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<sst xmlns="http://schemas.openxmlformats.org/spreadsheetml/2006/main" count="524" uniqueCount="89">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</sst>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73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88</v>
      </c>
      <c r="L15" t="s" s="2">
        <v>78</v>
      </c>
      <c r="M15" t="s" s="2">
        <v>79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80</v>
      </c>
      <c r="AG15" t="s" s="2">
        <v>40</v>
      </c>
      <c r="AH15" t="s" s="2">
        <v>46</v>
      </c>
      <c r="AI15" t="s" s="2">
        <v>39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2023-08-25T21:53:49Z</dcterms:created>
  <dc:creator>Apache POI</dc:creator>
</cp:coreProperties>
</file>