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Elements!$A$1:$AM$145</definedName>
  </definedNames>
</workbook>
</file>

<file path=xl/sharedStrings.xml><?xml version="1.0" encoding="utf-8"?>
<sst xmlns="http://schemas.openxmlformats.org/spreadsheetml/2006/main" count="5027" uniqueCount="239">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</sst>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45"/>
  <sheetViews>
    <sheetView workbookViewId="0" tabSelected="true">
      <pane xSplit="2.0" ySplit="1.0" state="frozen" topLeftCell="C2" activePane="bottomRight"/>
      <selection pane="bottomRight" activeCell="A2" sqref="A2"/>
    </sheetView>
  </sheetViews>
  <sheetFormatPr defaultRowHeight="15.0"/>
  <cols>
    <col min="1" max="1" width="37.640625" customWidth="true" bestFit="true"/>
    <col min="2" max="2" width="12.58203125" customWidth="true" bestFit="true"/>
    <col min="3" max="3" width="20.632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03.6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62.69140625" customWidth="true" bestFit="true"/>
    <col min="25" max="25" width="50.01171875" customWidth="true" bestFit="true"/>
    <col min="26" max="26" width="5.8828125" customWidth="true" bestFit="true"/>
    <col min="27" max="27" width="20.83984375" customWidth="true" bestFit="true"/>
    <col min="28" max="28" width="78.7109375" customWidth="true" bestFit="true"/>
    <col min="29" max="29" width="15.69921875" customWidth="true" bestFit="true"/>
    <col min="30" max="30" width="13.12109375" customWidth="true" bestFit="true"/>
    <col min="31" max="31" width="33.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74609375" customWidth="true" bestFit="true"/>
    <col min="37" max="37" width="22.67578125" customWidth="true" bestFit="true"/>
    <col min="38" max="38" width="41.660156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c r="A22" t="s" s="2">
        <v>149</v>
      </c>
      <c r="B22" s="2"/>
      <c r="C22" t="s" s="2">
        <v>40</v>
      </c>
      <c r="D22" s="2"/>
      <c r="E22" t="s" s="2">
        <v>49</v>
      </c>
      <c r="F22" t="s" s="2">
        <v>49</v>
      </c>
      <c r="G22" t="s" s="2">
        <v>50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c r="A23" t="s" s="2">
        <v>153</v>
      </c>
      <c r="B23" s="2"/>
      <c r="C23" t="s" s="2">
        <v>40</v>
      </c>
      <c r="D23" s="2"/>
      <c r="E23" t="s" s="2">
        <v>49</v>
      </c>
      <c r="F23" t="s" s="2">
        <v>49</v>
      </c>
      <c r="G23" t="s" s="2">
        <v>50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41</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c r="A30" t="s" s="2">
        <v>175</v>
      </c>
      <c r="B30" s="2"/>
      <c r="C30" t="s" s="2">
        <v>40</v>
      </c>
      <c r="D30" s="2"/>
      <c r="E30" t="s" s="2">
        <v>49</v>
      </c>
      <c r="F30" t="s" s="2">
        <v>49</v>
      </c>
      <c r="G30" t="s" s="2">
        <v>50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41</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41</v>
      </c>
      <c r="F49" t="s" s="2">
        <v>42</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hidden="true">
      <c r="A55" t="s" s="2">
        <v>153</v>
      </c>
      <c r="B55" s="2"/>
      <c r="C55" t="s" s="2">
        <v>40</v>
      </c>
      <c r="D55" s="2"/>
      <c r="E55" t="s" s="2">
        <v>41</v>
      </c>
      <c r="F55" t="s" s="2">
        <v>49</v>
      </c>
      <c r="G55" t="s" s="2">
        <v>40</v>
      </c>
      <c r="H55" t="s" s="2">
        <v>40</v>
      </c>
      <c r="I55" t="s" s="2">
        <v>40</v>
      </c>
      <c r="J55" t="s" s="2">
        <v>228</v>
      </c>
      <c r="K55" t="s" s="2">
        <v>43</v>
      </c>
      <c r="L55" t="s" s="2">
        <v>44</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45</v>
      </c>
      <c r="AJ55" t="s" s="2">
        <v>46</v>
      </c>
      <c r="AK55" t="s" s="2">
        <v>46</v>
      </c>
      <c r="AL55" t="s" s="2">
        <v>47</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c r="A81" t="s" s="2">
        <v>136</v>
      </c>
      <c r="B81" t="s" s="2">
        <v>229</v>
      </c>
      <c r="C81" t="s" s="2">
        <v>40</v>
      </c>
      <c r="D81" s="2"/>
      <c r="E81" t="s" s="2">
        <v>41</v>
      </c>
      <c r="F81" t="s" s="2">
        <v>42</v>
      </c>
      <c r="G81" t="s" s="2">
        <v>50</v>
      </c>
      <c r="H81" t="s" s="2">
        <v>40</v>
      </c>
      <c r="I81" t="s" s="2">
        <v>50</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hidden="true">
      <c r="A87" t="s" s="2">
        <v>153</v>
      </c>
      <c r="B87" s="2"/>
      <c r="C87" t="s" s="2">
        <v>40</v>
      </c>
      <c r="D87" s="2"/>
      <c r="E87" t="s" s="2">
        <v>41</v>
      </c>
      <c r="F87" t="s" s="2">
        <v>49</v>
      </c>
      <c r="G87" t="s" s="2">
        <v>40</v>
      </c>
      <c r="H87" t="s" s="2">
        <v>40</v>
      </c>
      <c r="I87" t="s" s="2">
        <v>40</v>
      </c>
      <c r="J87" t="s" s="2">
        <v>230</v>
      </c>
      <c r="K87" t="s" s="2">
        <v>43</v>
      </c>
      <c r="L87" t="s" s="2">
        <v>44</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45</v>
      </c>
      <c r="AJ87" t="s" s="2">
        <v>46</v>
      </c>
      <c r="AK87" t="s" s="2">
        <v>46</v>
      </c>
      <c r="AL87" t="s" s="2">
        <v>47</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c r="A113" t="s" s="2">
        <v>136</v>
      </c>
      <c r="B113" t="s" s="2">
        <v>231</v>
      </c>
      <c r="C113" t="s" s="2">
        <v>40</v>
      </c>
      <c r="D113" s="2"/>
      <c r="E113" t="s" s="2">
        <v>41</v>
      </c>
      <c r="F113" t="s" s="2">
        <v>42</v>
      </c>
      <c r="G113" t="s" s="2">
        <v>50</v>
      </c>
      <c r="H113" t="s" s="2">
        <v>40</v>
      </c>
      <c r="I113" t="s" s="2">
        <v>50</v>
      </c>
      <c r="J113" t="s" s="2">
        <v>107</v>
      </c>
      <c r="K113" t="s" s="2">
        <v>137</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hidden="true">
      <c r="A119" t="s" s="2">
        <v>153</v>
      </c>
      <c r="B119" s="2"/>
      <c r="C119" t="s" s="2">
        <v>40</v>
      </c>
      <c r="D119" s="2"/>
      <c r="E119" t="s" s="2">
        <v>41</v>
      </c>
      <c r="F119" t="s" s="2">
        <v>49</v>
      </c>
      <c r="G119" t="s" s="2">
        <v>40</v>
      </c>
      <c r="H119" t="s" s="2">
        <v>40</v>
      </c>
      <c r="I119" t="s" s="2">
        <v>40</v>
      </c>
      <c r="J119" t="s" s="2">
        <v>232</v>
      </c>
      <c r="K119" t="s" s="2">
        <v>43</v>
      </c>
      <c r="L119" t="s" s="2">
        <v>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45</v>
      </c>
      <c r="AJ119" t="s" s="2">
        <v>46</v>
      </c>
      <c r="AK119" t="s" s="2">
        <v>46</v>
      </c>
      <c r="AL119" t="s" s="2">
        <v>47</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233</v>
      </c>
      <c r="B145" s="2"/>
      <c r="C145" t="s" s="2">
        <v>40</v>
      </c>
      <c r="D145" s="2"/>
      <c r="E145" t="s" s="2">
        <v>41</v>
      </c>
      <c r="F145" t="s" s="2">
        <v>49</v>
      </c>
      <c r="G145" t="s" s="2">
        <v>40</v>
      </c>
      <c r="H145" t="s" s="2">
        <v>40</v>
      </c>
      <c r="I145" t="s" s="2">
        <v>50</v>
      </c>
      <c r="J145" t="s" s="2">
        <v>234</v>
      </c>
      <c r="K145" t="s" s="2">
        <v>235</v>
      </c>
      <c r="L145" t="s" s="2">
        <v>236</v>
      </c>
      <c r="M145" t="s" s="2">
        <v>237</v>
      </c>
      <c r="N145" t="s" s="2">
        <v>238</v>
      </c>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233</v>
      </c>
      <c r="AF145" t="s" s="2">
        <v>41</v>
      </c>
      <c r="AG145" t="s" s="2">
        <v>49</v>
      </c>
      <c r="AH145" t="s" s="2">
        <v>40</v>
      </c>
      <c r="AI145" t="s" s="2">
        <v>61</v>
      </c>
      <c r="AJ145" t="s" s="2">
        <v>40</v>
      </c>
      <c r="AK145" t="s" s="2">
        <v>40</v>
      </c>
      <c r="AL145" t="s" s="2">
        <v>40</v>
      </c>
      <c r="AM145" t="s" s="2">
        <v>40</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2021-03-18T06:19:42Z</dcterms:created>
  <dc:creator>Apache POI</dc:creator>
</cp:coreProperties>
</file>