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Elements!$A$1:$AL$12</definedName>
  </definedNames>
</workbook>
</file>

<file path=xl/sharedStrings.xml><?xml version="1.0" encoding="utf-8"?>
<sst xmlns="http://schemas.openxmlformats.org/spreadsheetml/2006/main" count="446" uniqueCount="155">
  <si>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</si>
  <si>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</si>
  <si>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</si>
  <si>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</si>
  <si>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</si>
  <si>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</si>
  <si>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</si>
  <si>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</si>
  <si>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</si>
  <si>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</si>
  <si>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</si>
  <si>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</si>
  <si>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</si>
  <si>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2022-10-11T16:14:09+00:00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</si>
  <si>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</si>
  <si>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</si>
  <si>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</si>
  <si>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</si>
  <si>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</si>
  <si>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</si>
  <si>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</si>
  <si>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</si>
  <si>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</si>
  <si>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</si>
  <si>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</si>
  <si>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</si>
  <si>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</si>
  <si>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</si>
  <si>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</si>
  <si>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</si>
  <si>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</si>
  <si>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</si>
  <si>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</si>
  <si>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</si>
  <si>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</si>
  <si>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</si>
  <si>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</si>
  <si>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</si>
  <si>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</si>
  <si>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</si>
  <si>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</si>
  <si>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</si>
  <si>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</si>
  <si>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</si>
  <si>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</si>
  <si>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</si>
  <si>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</si>
  <si>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</si>
  <si>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</si>
  <si>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</si>
  <si>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</si>
  <si>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</si>
  <si>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</si>
  <si>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</si>
  <si>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</si>
  <si>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</si>
  <si>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</si>
  <si>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</si>
  <si>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</si>
  <si>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</si>
  <si>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</si>
  <si>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</si>
  <si>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</si>
  <si>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</si>
  <si>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</si>
  <si>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</si>
  <si>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</si>
  <si>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</si>
  <si>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</si>
  <si>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</si>
  <si>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</si>
  <si>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</si>
  <si>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</si>
  <si>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</si>
  <si>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</si>
  <si>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</si>
  <si>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</si>
  <si>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</si>
  <si>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</si>
  <si>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</si>
  <si>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</si>
  <si>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</si>
  <si>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</si>
  <si>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</si>
  <si>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</si>
  <si>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</si>
  <si>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</si>
  <si>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</si>
  <si>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</si>
  <si>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</si>
  <si>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</si>
  <si>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</si>
  <si>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</si>
  <si>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</si>
  <si>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</si>
  <si>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</si>
  <si>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</si>
  <si>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</si>
  <si>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</si>
  <si>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</si>
  <si>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endReason</t>
  </si>
  <si>
    <t>Y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</si>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</sst>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80</v>
      </c>
      <c r="AK2" t="s" s="2">
        <v>81</v>
      </c>
      <c r="AL2" t="s" s="2">
        <v>29</v>
      </c>
    </row>
    <row r="3" hidden="true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  <c r="AL3" t="s" s="2">
        <v>74</v>
      </c>
    </row>
    <row r="4" hidden="true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99</v>
      </c>
      <c r="AJ4" t="s" s="2">
        <v>74</v>
      </c>
      <c r="AK4" t="s" s="2">
        <v>88</v>
      </c>
      <c r="AL4" t="s" s="2">
        <v>74</v>
      </c>
    </row>
    <row r="5">
      <c r="A5" t="s" s="2">
        <v>89</v>
      </c>
      <c r="B5" t="s" s="2">
        <v>100</v>
      </c>
      <c r="C5" t="s" s="2">
        <v>74</v>
      </c>
      <c r="D5" s="2"/>
      <c r="E5" t="s" s="2">
        <v>75</v>
      </c>
      <c r="F5" t="s" s="2">
        <v>83</v>
      </c>
      <c r="G5" t="s" s="2">
        <v>101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99</v>
      </c>
      <c r="AJ5" t="s" s="2">
        <v>74</v>
      </c>
      <c r="AK5" t="s" s="2">
        <v>74</v>
      </c>
      <c r="AL5" t="s" s="2">
        <v>74</v>
      </c>
    </row>
    <row r="6">
      <c r="A6" t="s" s="2">
        <v>89</v>
      </c>
      <c r="B6" t="s" s="2">
        <v>105</v>
      </c>
      <c r="C6" t="s" s="2">
        <v>74</v>
      </c>
      <c r="D6" s="2"/>
      <c r="E6" t="s" s="2">
        <v>75</v>
      </c>
      <c r="F6" t="s" s="2">
        <v>83</v>
      </c>
      <c r="G6" t="s" s="2">
        <v>101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76</v>
      </c>
      <c r="AH6" t="s" s="2">
        <v>74</v>
      </c>
      <c r="AI6" t="s" s="2">
        <v>99</v>
      </c>
      <c r="AJ6" t="s" s="2">
        <v>74</v>
      </c>
      <c r="AK6" t="s" s="2">
        <v>74</v>
      </c>
      <c r="AL6" t="s" s="2">
        <v>74</v>
      </c>
    </row>
    <row r="7">
      <c r="A7" t="s" s="2">
        <v>89</v>
      </c>
      <c r="B7" t="s" s="2">
        <v>109</v>
      </c>
      <c r="C7" t="s" s="2">
        <v>74</v>
      </c>
      <c r="D7" s="2"/>
      <c r="E7" t="s" s="2">
        <v>75</v>
      </c>
      <c r="F7" t="s" s="2">
        <v>83</v>
      </c>
      <c r="G7" t="s" s="2">
        <v>101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99</v>
      </c>
      <c r="AJ7" t="s" s="2">
        <v>74</v>
      </c>
      <c r="AK7" t="s" s="2">
        <v>74</v>
      </c>
      <c r="AL7" t="s" s="2">
        <v>74</v>
      </c>
    </row>
    <row r="8" hidden="true">
      <c r="A8" t="s" s="2">
        <v>113</v>
      </c>
      <c r="B8" s="2"/>
      <c r="C8" t="s" s="2">
        <v>74</v>
      </c>
      <c r="D8" s="2"/>
      <c r="E8" t="s" s="2">
        <v>75</v>
      </c>
      <c r="F8" t="s" s="2">
        <v>83</v>
      </c>
      <c r="G8" t="s" s="2">
        <v>74</v>
      </c>
      <c r="H8" t="s" s="2">
        <v>74</v>
      </c>
      <c r="I8" t="s" s="2">
        <v>101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117</v>
      </c>
      <c r="X8" t="s" s="2">
        <v>118</v>
      </c>
      <c r="Y8" t="s" s="2">
        <v>119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113</v>
      </c>
      <c r="AF8" t="s" s="2">
        <v>75</v>
      </c>
      <c r="AG8" t="s" s="2">
        <v>83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 hidden="true">
      <c r="A9" t="s" s="2">
        <v>125</v>
      </c>
      <c r="B9" s="2"/>
      <c r="C9" t="s" s="2">
        <v>74</v>
      </c>
      <c r="D9" s="2"/>
      <c r="E9" t="s" s="2">
        <v>75</v>
      </c>
      <c r="F9" t="s" s="2">
        <v>83</v>
      </c>
      <c r="G9" t="s" s="2">
        <v>74</v>
      </c>
      <c r="H9" t="s" s="2">
        <v>74</v>
      </c>
      <c r="I9" t="s" s="2">
        <v>101</v>
      </c>
      <c r="J9" t="s" s="2">
        <v>84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125</v>
      </c>
      <c r="AF9" t="s" s="2">
        <v>75</v>
      </c>
      <c r="AG9" t="s" s="2">
        <v>83</v>
      </c>
      <c r="AH9" t="s" s="2">
        <v>74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 hidden="true">
      <c r="A10" t="s" s="2">
        <v>133</v>
      </c>
      <c r="B10" s="2"/>
      <c r="C10" t="s" s="2">
        <v>74</v>
      </c>
      <c r="D10" s="2"/>
      <c r="E10" t="s" s="2">
        <v>75</v>
      </c>
      <c r="F10" t="s" s="2">
        <v>75</v>
      </c>
      <c r="G10" t="s" s="2">
        <v>74</v>
      </c>
      <c r="H10" t="s" s="2">
        <v>101</v>
      </c>
      <c r="I10" t="s" s="2">
        <v>101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t="s" s="2">
        <v>138</v>
      </c>
      <c r="Y10" t="s" s="2">
        <v>139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133</v>
      </c>
      <c r="AF10" t="s" s="2">
        <v>75</v>
      </c>
      <c r="AG10" t="s" s="2">
        <v>83</v>
      </c>
      <c r="AH10" t="s" s="2">
        <v>74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 hidden="true">
      <c r="A11" t="s" s="2">
        <v>143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101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143</v>
      </c>
      <c r="AF11" t="s" s="2">
        <v>75</v>
      </c>
      <c r="AG11" t="s" s="2">
        <v>83</v>
      </c>
      <c r="AH11" t="s" s="2">
        <v>74</v>
      </c>
      <c r="AI11" t="s" s="2">
        <v>121</v>
      </c>
      <c r="AJ11" t="s" s="2">
        <v>88</v>
      </c>
      <c r="AK11" t="s" s="2">
        <v>88</v>
      </c>
      <c r="AL11" t="s" s="2">
        <v>74</v>
      </c>
    </row>
    <row r="12" hidden="true">
      <c r="A12" t="s" s="2">
        <v>148</v>
      </c>
      <c r="B12" s="2"/>
      <c r="C12" t="s" s="2">
        <v>74</v>
      </c>
      <c r="D12" s="2"/>
      <c r="E12" t="s" s="2">
        <v>75</v>
      </c>
      <c r="F12" t="s" s="2">
        <v>83</v>
      </c>
      <c r="G12" t="s" s="2">
        <v>74</v>
      </c>
      <c r="H12" t="s" s="2">
        <v>74</v>
      </c>
      <c r="I12" t="s" s="2">
        <v>101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148</v>
      </c>
      <c r="AF12" t="s" s="2">
        <v>75</v>
      </c>
      <c r="AG12" t="s" s="2">
        <v>83</v>
      </c>
      <c r="AH12" t="s" s="2">
        <v>74</v>
      </c>
      <c r="AI12" t="s" s="2">
        <v>121</v>
      </c>
      <c r="AJ12" t="s" s="2">
        <v>152</v>
      </c>
      <c r="AK12" t="s" s="2">
        <v>153</v>
      </c>
      <c r="AL12" t="s" s="2">
        <v>154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2022-10-11T16:14:26Z</dcterms:created>
  <dc:creator>Apache POI</dc:creator>
</cp:coreProperties>
</file>