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<sst xmlns="http://schemas.openxmlformats.org/spreadsheetml/2006/main" count="984" uniqueCount="155">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</sst>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82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88</v>
      </c>
      <c r="C15" t="s" s="2">
        <v>126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130</v>
      </c>
      <c r="B16" t="s" s="2">
        <v>88</v>
      </c>
      <c r="C16" t="s" s="2">
        <v>131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132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133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134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131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135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136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2023-01-24T00:02:39Z</dcterms:created>
  <dc:creator>Apache POI</dc:creator>
</cp:coreProperties>
</file>