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<sst xmlns="http://schemas.openxmlformats.org/spreadsheetml/2006/main" count="660" uniqueCount="142">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</sst>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82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77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136</v>
      </c>
      <c r="B17" t="s" s="2">
        <v>88</v>
      </c>
      <c r="C17" t="s" s="2">
        <v>137</v>
      </c>
      <c r="D17" t="s" s="2">
        <v>76</v>
      </c>
      <c r="E17" s="2"/>
      <c r="F17" t="s" s="2">
        <v>77</v>
      </c>
      <c r="G17" t="s" s="2">
        <v>82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115</v>
      </c>
      <c r="B18" t="s" s="2">
        <v>115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116</v>
      </c>
    </row>
    <row r="19" hidden="true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82</v>
      </c>
      <c r="AI19" t="s" s="2">
        <v>76</v>
      </c>
      <c r="AJ19" t="s" s="2">
        <v>123</v>
      </c>
      <c r="AK19" t="s" s="2">
        <v>116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2023-01-24T00:02:55Z</dcterms:created>
  <dc:creator>Apache POI</dc:creator>
</cp:coreProperties>
</file>