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<sst xmlns="http://schemas.openxmlformats.org/spreadsheetml/2006/main" count="950" uniqueCount="155">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</sst>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118</v>
      </c>
      <c r="Y14" s="2"/>
      <c r="Z14" t="s" s="2">
        <v>128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  <row r="15" hidden="true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131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 hidden="true">
      <c r="A17" t="s" s="2">
        <v>132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133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134</v>
      </c>
      <c r="B19" t="s" s="2">
        <v>114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115</v>
      </c>
      <c r="L19" t="s" s="2">
        <v>135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118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120</v>
      </c>
      <c r="AG19" t="s" s="2">
        <v>78</v>
      </c>
      <c r="AH19" t="s" s="2">
        <v>84</v>
      </c>
      <c r="AI19" t="s" s="2">
        <v>77</v>
      </c>
      <c r="AJ19" t="s" s="2">
        <v>121</v>
      </c>
      <c r="AK19" t="s" s="2">
        <v>112</v>
      </c>
    </row>
    <row r="20" hidden="true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84</v>
      </c>
      <c r="G20" t="s" s="2">
        <v>84</v>
      </c>
      <c r="H20" t="s" s="2">
        <v>100</v>
      </c>
      <c r="I20" t="s" s="2">
        <v>77</v>
      </c>
      <c r="J20" t="s" s="2">
        <v>77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 hidden="true">
      <c r="A21" t="s" s="2">
        <v>139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 hidden="true">
      <c r="A22" t="s" s="2">
        <v>140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 hidden="true">
      <c r="A23" t="s" s="2">
        <v>141</v>
      </c>
      <c r="B23" t="s" s="2">
        <v>106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112</v>
      </c>
    </row>
    <row r="24" hidden="true">
      <c r="A24" t="s" s="2">
        <v>142</v>
      </c>
      <c r="B24" t="s" s="2">
        <v>114</v>
      </c>
      <c r="C24" s="2"/>
      <c r="D24" t="s" s="2">
        <v>77</v>
      </c>
      <c r="E24" s="2"/>
      <c r="F24" t="s" s="2">
        <v>84</v>
      </c>
      <c r="G24" t="s" s="2">
        <v>84</v>
      </c>
      <c r="H24" t="s" s="2">
        <v>100</v>
      </c>
      <c r="I24" t="s" s="2">
        <v>77</v>
      </c>
      <c r="J24" t="s" s="2">
        <v>77</v>
      </c>
      <c r="K24" t="s" s="2">
        <v>143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120</v>
      </c>
      <c r="AG24" t="s" s="2">
        <v>78</v>
      </c>
      <c r="AH24" t="s" s="2">
        <v>84</v>
      </c>
      <c r="AI24" t="s" s="2">
        <v>77</v>
      </c>
      <c r="AJ24" t="s" s="2">
        <v>121</v>
      </c>
      <c r="AK24" t="s" s="2">
        <v>112</v>
      </c>
    </row>
    <row r="25" hidden="true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78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146</v>
      </c>
      <c r="L25" t="s" s="2">
        <v>147</v>
      </c>
      <c r="M25" t="s" s="2">
        <v>148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82</v>
      </c>
      <c r="AK25" t="s" s="2">
        <v>77</v>
      </c>
    </row>
    <row r="26" hidden="true">
      <c r="A26" t="s" s="2">
        <v>149</v>
      </c>
      <c r="B26" t="s" s="2">
        <v>90</v>
      </c>
      <c r="C26" t="s" s="2">
        <v>150</v>
      </c>
      <c r="D26" t="s" s="2">
        <v>77</v>
      </c>
      <c r="E26" s="2"/>
      <c r="F26" t="s" s="2">
        <v>78</v>
      </c>
      <c r="G26" t="s" s="2">
        <v>84</v>
      </c>
      <c r="H26" t="s" s="2">
        <v>100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153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97</v>
      </c>
      <c r="AG26" t="s" s="2">
        <v>78</v>
      </c>
      <c r="AH26" t="s" s="2">
        <v>79</v>
      </c>
      <c r="AI26" t="s" s="2">
        <v>77</v>
      </c>
      <c r="AJ26" t="s" s="2">
        <v>82</v>
      </c>
      <c r="AK26" t="s" s="2">
        <v>77</v>
      </c>
    </row>
    <row r="27" hidden="true">
      <c r="A27" t="s" s="2">
        <v>111</v>
      </c>
      <c r="B27" t="s" s="2">
        <v>111</v>
      </c>
      <c r="C27" s="2"/>
      <c r="D27" t="s" s="2">
        <v>77</v>
      </c>
      <c r="E27" s="2"/>
      <c r="F27" t="s" s="2">
        <v>84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107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3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111</v>
      </c>
      <c r="AG27" t="s" s="2">
        <v>84</v>
      </c>
      <c r="AH27" t="s" s="2">
        <v>84</v>
      </c>
      <c r="AI27" t="s" s="2">
        <v>77</v>
      </c>
      <c r="AJ27" t="s" s="2">
        <v>77</v>
      </c>
      <c r="AK27" t="s" s="2">
        <v>112</v>
      </c>
    </row>
    <row r="28" hidden="true">
      <c r="A28" t="s" s="2">
        <v>120</v>
      </c>
      <c r="B28" t="s" s="2">
        <v>120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154</v>
      </c>
      <c r="L28" t="s" s="2">
        <v>116</v>
      </c>
      <c r="M28" t="s" s="2">
        <v>117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84</v>
      </c>
      <c r="AI28" t="s" s="2">
        <v>77</v>
      </c>
      <c r="AJ28" t="s" s="2">
        <v>121</v>
      </c>
      <c r="AK28" t="s" s="2">
        <v>112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2024-07-03T22:12:53Z</dcterms:created>
  <dc:creator>Apache POI</dc:creator>
</cp:coreProperties>
</file>