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<sst xmlns="http://schemas.openxmlformats.org/spreadsheetml/2006/main" count="236" uniqueCount="107">
  <si>
    <t>Property</t>
  </si>
  <si>
    <t>Value</t>
  </si>
  <si>
    <t>URL</t>
  </si>
  <si>
    <t>http://hlth.gov.bc.ca/fhir/provider/StructureDefinition/bc-enhanced-service-period-extension</t>
  </si>
  <si>
    <t>Version</t>
  </si>
  <si>
    <t>1.0.0</t>
  </si>
  <si>
    <t>Name</t>
  </si>
  <si>
    <t>ServicePeriodExtension</t>
  </si>
  <si>
    <t>Title</t>
  </si>
  <si>
    <t>Status</t>
  </si>
  <si>
    <t>active</t>
  </si>
  <si>
    <t>Experimental</t>
  </si>
  <si>
    <t>Date</t>
  </si>
  <si>
    <t>2023-05-05T19:53:30+00:00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</si>
  <si>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</si>
  <si>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</si>
  <si>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</si>
  <si>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</si>
  <si>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</si>
  <si>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</si>
  <si>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</si>
  <si>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Represents the period that a service is available at a clinic or location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</si>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</sst>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88</v>
      </c>
      <c r="L4" t="s" s="2">
        <v>29</v>
      </c>
      <c r="M4" t="s" s="2">
        <v>89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81</v>
      </c>
      <c r="G5" t="s" s="2">
        <v>81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81</v>
      </c>
      <c r="AH5" t="s" s="2">
        <v>81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81</v>
      </c>
      <c r="G6" t="s" s="2">
        <v>81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81</v>
      </c>
      <c r="AI6" t="s" s="2">
        <v>75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2023-05-05T19:54:41Z</dcterms:created>
  <dc:creator>Apache POI</dc:creator>
</cp:coreProperties>
</file>