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<sst xmlns="http://schemas.openxmlformats.org/spreadsheetml/2006/main" count="3746" uniqueCount="610">
  <si>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</si>
  <si>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</si>
  <si>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</si>
  <si>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</si>
  <si>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</si>
  <si>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</si>
  <si>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</si>
  <si>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</si>
  <si>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</si>
  <si>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</si>
  <si>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</si>
  <si>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</si>
  <si>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</si>
  <si>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2023-05-05T19:53:30+00:00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</si>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</sst>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98</v>
      </c>
      <c r="AK96" t="s" s="2">
        <v>599</v>
      </c>
      <c r="AL96" t="s" s="2">
        <v>600</v>
      </c>
      <c r="AM96" t="s" s="2">
        <v>601</v>
      </c>
      <c r="AN96" t="s" s="2">
        <v>76</v>
      </c>
    </row>
    <row r="97" hidden="true">
      <c r="A97" t="s" s="2">
        <v>602</v>
      </c>
      <c r="B97" t="s" s="2">
        <v>602</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2023-05-05T19:54:49Z</dcterms:created>
  <dc:creator>Apache POI</dc:creator>
</cp:coreProperties>
</file>