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<sst xmlns="http://schemas.openxmlformats.org/spreadsheetml/2006/main" count="923" uniqueCount="126">
  <si>
    <t>Property</t>
  </si>
  <si>
    <t>Value</t>
  </si>
  <si>
    <t>URL</t>
  </si>
  <si>
    <t>http://hl7.org/fhir/ca-bc/provider/StructureDefinition/bc-practitioner-condition-extension</t>
  </si>
  <si>
    <t>Version</t>
  </si>
  <si>
    <t>0.1.0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</si>
  <si>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</si>
  <si>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</si>
  <si>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</si>
  <si>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</si>
  <si>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</si>
  <si>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</si>
  <si>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</si>
  <si>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</si>
  <si>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2022-03-08T23:12:25+00:00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</si>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</sst>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433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81</v>
      </c>
      <c r="AH15" t="s" s="2">
        <v>75</v>
      </c>
      <c r="AI15" t="s" s="2">
        <v>111</v>
      </c>
      <c r="AJ15" t="s" s="2">
        <v>105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82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81</v>
      </c>
      <c r="AH25" t="s" s="2">
        <v>75</v>
      </c>
      <c r="AI25" t="s" s="2">
        <v>111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110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125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76</v>
      </c>
      <c r="AG28" t="s" s="2">
        <v>81</v>
      </c>
      <c r="AH28" t="s" s="2">
        <v>75</v>
      </c>
      <c r="AI28" t="s" s="2">
        <v>111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2022-03-08T23:13:12Z</dcterms:created>
  <dc:creator>Apache POI</dc:creator>
</cp:coreProperties>
</file>