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<sst xmlns="http://schemas.openxmlformats.org/spreadsheetml/2006/main" count="859" uniqueCount="117">
  <si>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</si>
  <si>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</si>
  <si>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</si>
  <si>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http://hl7.org/fhir/ca-bc/provider/StructureDefinition/bc-practitioner-qualification-extension</t>
  </si>
  <si>
    <t>Version</t>
  </si>
  <si>
    <t>0.1.0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</si>
  <si>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</si>
  <si>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</si>
  <si>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</si>
  <si>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</si>
  <si>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</si>
  <si>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</si>
  <si>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</si>
  <si>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</si>
  <si>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2022-03-08T23:12:25+00:00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</si>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</sst>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34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82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105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105</v>
      </c>
    </row>
    <row r="15">
      <c r="A15" t="s" s="2">
        <v>87</v>
      </c>
      <c r="B15" t="s" s="2">
        <v>112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89</v>
      </c>
      <c r="K15" t="s" s="2">
        <v>30</v>
      </c>
      <c r="L15" t="s" s="2">
        <v>90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89</v>
      </c>
      <c r="K17" t="s" s="2">
        <v>30</v>
      </c>
      <c r="L17" t="s" s="2">
        <v>90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91</v>
      </c>
      <c r="AB17" t="s" s="2">
        <v>92</v>
      </c>
      <c r="AC17" t="s" s="2">
        <v>75</v>
      </c>
      <c r="AD17" t="s" s="2">
        <v>93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81</v>
      </c>
      <c r="AH19" t="s" s="2">
        <v>75</v>
      </c>
      <c r="AI19" t="s" s="2">
        <v>110</v>
      </c>
      <c r="AJ19" t="s" s="2">
        <v>105</v>
      </c>
    </row>
    <row r="20">
      <c r="A20" t="s" s="2">
        <v>87</v>
      </c>
      <c r="B20" t="s" s="2">
        <v>114</v>
      </c>
      <c r="C20" t="s" s="2">
        <v>75</v>
      </c>
      <c r="D20" s="2"/>
      <c r="E20" t="s" s="2">
        <v>76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89</v>
      </c>
      <c r="K20" t="s" s="2">
        <v>30</v>
      </c>
      <c r="L20" t="s" s="2">
        <v>90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94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89</v>
      </c>
      <c r="K22" t="s" s="2">
        <v>30</v>
      </c>
      <c r="L22" t="s" s="2">
        <v>90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91</v>
      </c>
      <c r="AB22" t="s" s="2">
        <v>92</v>
      </c>
      <c r="AC22" t="s" s="2">
        <v>75</v>
      </c>
      <c r="AD22" t="s" s="2">
        <v>93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81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81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81</v>
      </c>
      <c r="AG25" t="s" s="2">
        <v>81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81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2022-03-08T23:13:13Z</dcterms:created>
  <dc:creator>Apache POI</dc:creator>
</cp:coreProperties>
</file>