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<sst xmlns="http://schemas.openxmlformats.org/spreadsheetml/2006/main" count="1721" uniqueCount="302">
  <si>
    <t>Property</t>
  </si>
  <si>
    <t>Value</t>
  </si>
  <si>
    <t>URL</t>
  </si>
  <si>
    <t>http://hlth.gov.bc.ca/fhir/provider/StructureDefinition/bc-location</t>
  </si>
  <si>
    <t>Version</t>
  </si>
  <si>
    <t>1.0.0</t>
  </si>
  <si>
    <t>Name</t>
  </si>
  <si>
    <t>BCLocation</t>
  </si>
  <si>
    <t>Title</t>
  </si>
  <si>
    <t>Status</t>
  </si>
  <si>
    <t>draft</t>
  </si>
  <si>
    <t>Experimental</t>
  </si>
  <si>
    <t>Date</t>
  </si>
  <si>
    <t>2023-08-22T22:16:03+00:00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</si>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</sst>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37</v>
      </c>
      <c r="G31" t="s" s="2">
        <v>45</v>
      </c>
      <c r="H31" t="s" s="2">
        <v>36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46</v>
      </c>
      <c r="I32" t="s" s="2">
        <v>36</v>
      </c>
      <c r="J32" t="s" s="2">
        <v>36</v>
      </c>
      <c r="K32" t="s" s="2">
        <v>230</v>
      </c>
      <c r="L32" t="s" s="2">
        <v>231</v>
      </c>
      <c r="M32" t="s" s="2">
        <v>232</v>
      </c>
      <c r="N32" s="2"/>
      <c r="O32" t="s" s="2">
        <v>233</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229</v>
      </c>
      <c r="AG32" t="s" s="2">
        <v>37</v>
      </c>
      <c r="AH32" t="s" s="2">
        <v>45</v>
      </c>
      <c r="AI32" t="s" s="2">
        <v>36</v>
      </c>
      <c r="AJ32" t="s" s="2">
        <v>57</v>
      </c>
      <c r="AK32" t="s" s="2">
        <v>234</v>
      </c>
      <c r="AL32" t="s" s="2">
        <v>36</v>
      </c>
    </row>
    <row r="33" hidden="true">
      <c r="A33" t="s" s="2">
        <v>235</v>
      </c>
      <c r="B33" t="s" s="2">
        <v>235</v>
      </c>
      <c r="C33" s="2"/>
      <c r="D33" t="s" s="2">
        <v>36</v>
      </c>
      <c r="E33" s="2"/>
      <c r="F33" t="s" s="2">
        <v>37</v>
      </c>
      <c r="G33" t="s" s="2">
        <v>45</v>
      </c>
      <c r="H33" t="s" s="2">
        <v>36</v>
      </c>
      <c r="I33" t="s" s="2">
        <v>36</v>
      </c>
      <c r="J33" t="s" s="2">
        <v>36</v>
      </c>
      <c r="K33" t="s" s="2">
        <v>152</v>
      </c>
      <c r="L33" t="s" s="2">
        <v>236</v>
      </c>
      <c r="M33" t="s" s="2">
        <v>237</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160</v>
      </c>
      <c r="AG33" t="s" s="2">
        <v>37</v>
      </c>
      <c r="AH33" t="s" s="2">
        <v>45</v>
      </c>
      <c r="AI33" t="s" s="2">
        <v>36</v>
      </c>
      <c r="AJ33" t="s" s="2">
        <v>36</v>
      </c>
      <c r="AK33" t="s" s="2">
        <v>150</v>
      </c>
      <c r="AL33" t="s" s="2">
        <v>36</v>
      </c>
    </row>
    <row r="34" hidden="true">
      <c r="A34" t="s" s="2">
        <v>238</v>
      </c>
      <c r="B34" t="s" s="2">
        <v>238</v>
      </c>
      <c r="C34" s="2"/>
      <c r="D34" t="s" s="2">
        <v>124</v>
      </c>
      <c r="E34" s="2"/>
      <c r="F34" t="s" s="2">
        <v>37</v>
      </c>
      <c r="G34" t="s" s="2">
        <v>38</v>
      </c>
      <c r="H34" t="s" s="2">
        <v>36</v>
      </c>
      <c r="I34" t="s" s="2">
        <v>36</v>
      </c>
      <c r="J34" t="s" s="2">
        <v>36</v>
      </c>
      <c r="K34" t="s" s="2">
        <v>90</v>
      </c>
      <c r="L34" t="s" s="2">
        <v>239</v>
      </c>
      <c r="M34" t="s" s="2">
        <v>240</v>
      </c>
      <c r="N34" t="s" s="2">
        <v>127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162</v>
      </c>
      <c r="AG34" t="s" s="2">
        <v>37</v>
      </c>
      <c r="AH34" t="s" s="2">
        <v>38</v>
      </c>
      <c r="AI34" t="s" s="2">
        <v>36</v>
      </c>
      <c r="AJ34" t="s" s="2">
        <v>96</v>
      </c>
      <c r="AK34" t="s" s="2">
        <v>150</v>
      </c>
      <c r="AL34" t="s" s="2">
        <v>36</v>
      </c>
    </row>
    <row r="35" hidden="true">
      <c r="A35" t="s" s="2">
        <v>241</v>
      </c>
      <c r="B35" t="s" s="2">
        <v>241</v>
      </c>
      <c r="C35" s="2"/>
      <c r="D35" t="s" s="2">
        <v>242</v>
      </c>
      <c r="E35" s="2"/>
      <c r="F35" t="s" s="2">
        <v>37</v>
      </c>
      <c r="G35" t="s" s="2">
        <v>38</v>
      </c>
      <c r="H35" t="s" s="2">
        <v>36</v>
      </c>
      <c r="I35" t="s" s="2">
        <v>46</v>
      </c>
      <c r="J35" t="s" s="2">
        <v>46</v>
      </c>
      <c r="K35" t="s" s="2">
        <v>90</v>
      </c>
      <c r="L35" t="s" s="2">
        <v>243</v>
      </c>
      <c r="M35" t="s" s="2">
        <v>244</v>
      </c>
      <c r="N35" t="s" s="2">
        <v>127</v>
      </c>
      <c r="O35" t="s" s="2">
        <v>128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38</v>
      </c>
      <c r="AI35" t="s" s="2">
        <v>36</v>
      </c>
      <c r="AJ35" t="s" s="2">
        <v>96</v>
      </c>
      <c r="AK35" t="s" s="2">
        <v>88</v>
      </c>
      <c r="AL35" t="s" s="2">
        <v>36</v>
      </c>
    </row>
    <row r="36" hidden="true">
      <c r="A36" t="s" s="2">
        <v>246</v>
      </c>
      <c r="B36" t="s" s="2">
        <v>246</v>
      </c>
      <c r="C36" s="2"/>
      <c r="D36" t="s" s="2">
        <v>36</v>
      </c>
      <c r="E36" s="2"/>
      <c r="F36" t="s" s="2">
        <v>45</v>
      </c>
      <c r="G36" t="s" s="2">
        <v>45</v>
      </c>
      <c r="H36" t="s" s="2">
        <v>46</v>
      </c>
      <c r="I36" t="s" s="2">
        <v>36</v>
      </c>
      <c r="J36" t="s" s="2">
        <v>36</v>
      </c>
      <c r="K36" t="s" s="2">
        <v>247</v>
      </c>
      <c r="L36" t="s" s="2">
        <v>248</v>
      </c>
      <c r="M36" t="s" s="2">
        <v>249</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246</v>
      </c>
      <c r="AG36" t="s" s="2">
        <v>45</v>
      </c>
      <c r="AH36" t="s" s="2">
        <v>45</v>
      </c>
      <c r="AI36" t="s" s="2">
        <v>36</v>
      </c>
      <c r="AJ36" t="s" s="2">
        <v>57</v>
      </c>
      <c r="AK36" t="s" s="2">
        <v>250</v>
      </c>
      <c r="AL36" t="s" s="2">
        <v>36</v>
      </c>
    </row>
    <row r="37" hidden="true">
      <c r="A37" t="s" s="2">
        <v>251</v>
      </c>
      <c r="B37" t="s" s="2">
        <v>251</v>
      </c>
      <c r="C37" s="2"/>
      <c r="D37" t="s" s="2">
        <v>36</v>
      </c>
      <c r="E37" s="2"/>
      <c r="F37" t="s" s="2">
        <v>45</v>
      </c>
      <c r="G37" t="s" s="2">
        <v>45</v>
      </c>
      <c r="H37" t="s" s="2">
        <v>46</v>
      </c>
      <c r="I37" t="s" s="2">
        <v>36</v>
      </c>
      <c r="J37" t="s" s="2">
        <v>36</v>
      </c>
      <c r="K37" t="s" s="2">
        <v>247</v>
      </c>
      <c r="L37" t="s" s="2">
        <v>252</v>
      </c>
      <c r="M37" t="s" s="2">
        <v>253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45</v>
      </c>
      <c r="AH37" t="s" s="2">
        <v>45</v>
      </c>
      <c r="AI37" t="s" s="2">
        <v>36</v>
      </c>
      <c r="AJ37" t="s" s="2">
        <v>57</v>
      </c>
      <c r="AK37" t="s" s="2">
        <v>250</v>
      </c>
      <c r="AL37" t="s" s="2">
        <v>36</v>
      </c>
    </row>
    <row r="38" hidden="true">
      <c r="A38" t="s" s="2">
        <v>254</v>
      </c>
      <c r="B38" t="s" s="2">
        <v>254</v>
      </c>
      <c r="C38" s="2"/>
      <c r="D38" t="s" s="2">
        <v>36</v>
      </c>
      <c r="E38" s="2"/>
      <c r="F38" t="s" s="2">
        <v>37</v>
      </c>
      <c r="G38" t="s" s="2">
        <v>45</v>
      </c>
      <c r="H38" t="s" s="2">
        <v>36</v>
      </c>
      <c r="I38" t="s" s="2">
        <v>36</v>
      </c>
      <c r="J38" t="s" s="2">
        <v>36</v>
      </c>
      <c r="K38" t="s" s="2">
        <v>247</v>
      </c>
      <c r="L38" t="s" s="2">
        <v>255</v>
      </c>
      <c r="M38" t="s" s="2">
        <v>256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254</v>
      </c>
      <c r="AG38" t="s" s="2">
        <v>37</v>
      </c>
      <c r="AH38" t="s" s="2">
        <v>45</v>
      </c>
      <c r="AI38" t="s" s="2">
        <v>36</v>
      </c>
      <c r="AJ38" t="s" s="2">
        <v>57</v>
      </c>
      <c r="AK38" t="s" s="2">
        <v>250</v>
      </c>
      <c r="AL38" t="s" s="2">
        <v>36</v>
      </c>
    </row>
    <row r="39" hidden="true">
      <c r="A39" t="s" s="2">
        <v>257</v>
      </c>
      <c r="B39" t="s" s="2">
        <v>257</v>
      </c>
      <c r="C39" s="2"/>
      <c r="D39" t="s" s="2">
        <v>36</v>
      </c>
      <c r="E39" s="2"/>
      <c r="F39" t="s" s="2">
        <v>37</v>
      </c>
      <c r="G39" t="s" s="2">
        <v>45</v>
      </c>
      <c r="H39" t="s" s="2">
        <v>36</v>
      </c>
      <c r="I39" t="s" s="2">
        <v>36</v>
      </c>
      <c r="J39" t="s" s="2">
        <v>46</v>
      </c>
      <c r="K39" t="s" s="2">
        <v>258</v>
      </c>
      <c r="L39" t="s" s="2">
        <v>259</v>
      </c>
      <c r="M39" t="s" s="2">
        <v>260</v>
      </c>
      <c r="N39" t="s" s="2">
        <v>261</v>
      </c>
      <c r="O39" t="s" s="2">
        <v>262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257</v>
      </c>
      <c r="AG39" t="s" s="2">
        <v>37</v>
      </c>
      <c r="AH39" t="s" s="2">
        <v>45</v>
      </c>
      <c r="AI39" t="s" s="2">
        <v>36</v>
      </c>
      <c r="AJ39" t="s" s="2">
        <v>57</v>
      </c>
      <c r="AK39" t="s" s="2">
        <v>263</v>
      </c>
      <c r="AL39" t="s" s="2">
        <v>36</v>
      </c>
    </row>
    <row r="40" hidden="true">
      <c r="A40" t="s" s="2">
        <v>264</v>
      </c>
      <c r="B40" t="s" s="2">
        <v>264</v>
      </c>
      <c r="C40" s="2"/>
      <c r="D40" t="s" s="2">
        <v>36</v>
      </c>
      <c r="E40" s="2"/>
      <c r="F40" t="s" s="2">
        <v>37</v>
      </c>
      <c r="G40" t="s" s="2">
        <v>45</v>
      </c>
      <c r="H40" t="s" s="2">
        <v>36</v>
      </c>
      <c r="I40" t="s" s="2">
        <v>36</v>
      </c>
      <c r="J40" t="s" s="2">
        <v>36</v>
      </c>
      <c r="K40" t="s" s="2">
        <v>265</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264</v>
      </c>
      <c r="AG40" t="s" s="2">
        <v>37</v>
      </c>
      <c r="AH40" t="s" s="2">
        <v>45</v>
      </c>
      <c r="AI40" t="s" s="2">
        <v>36</v>
      </c>
      <c r="AJ40" t="s" s="2">
        <v>57</v>
      </c>
      <c r="AK40" t="s" s="2">
        <v>269</v>
      </c>
      <c r="AL40" t="s" s="2">
        <v>36</v>
      </c>
    </row>
    <row r="41" hidden="true">
      <c r="A41" t="s" s="2">
        <v>270</v>
      </c>
      <c r="B41" t="s" s="2">
        <v>270</v>
      </c>
      <c r="C41" s="2"/>
      <c r="D41" t="s" s="2">
        <v>36</v>
      </c>
      <c r="E41" s="2"/>
      <c r="F41" t="s" s="2">
        <v>37</v>
      </c>
      <c r="G41" t="s" s="2">
        <v>38</v>
      </c>
      <c r="H41" t="s" s="2">
        <v>36</v>
      </c>
      <c r="I41" t="s" s="2">
        <v>36</v>
      </c>
      <c r="J41" t="s" s="2">
        <v>36</v>
      </c>
      <c r="K41" t="s" s="2">
        <v>230</v>
      </c>
      <c r="L41" t="s" s="2">
        <v>271</v>
      </c>
      <c r="M41" t="s" s="2">
        <v>272</v>
      </c>
      <c r="N41" t="s" s="2">
        <v>273</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270</v>
      </c>
      <c r="AG41" t="s" s="2">
        <v>37</v>
      </c>
      <c r="AH41" t="s" s="2">
        <v>38</v>
      </c>
      <c r="AI41" t="s" s="2">
        <v>36</v>
      </c>
      <c r="AJ41" t="s" s="2">
        <v>57</v>
      </c>
      <c r="AK41" t="s" s="2">
        <v>274</v>
      </c>
      <c r="AL41" t="s" s="2">
        <v>36</v>
      </c>
    </row>
    <row r="42" hidden="true">
      <c r="A42" t="s" s="2">
        <v>275</v>
      </c>
      <c r="B42" t="s" s="2">
        <v>275</v>
      </c>
      <c r="C42" s="2"/>
      <c r="D42" t="s" s="2">
        <v>36</v>
      </c>
      <c r="E42" s="2"/>
      <c r="F42" t="s" s="2">
        <v>37</v>
      </c>
      <c r="G42" t="s" s="2">
        <v>45</v>
      </c>
      <c r="H42" t="s" s="2">
        <v>36</v>
      </c>
      <c r="I42" t="s" s="2">
        <v>36</v>
      </c>
      <c r="J42" t="s" s="2">
        <v>36</v>
      </c>
      <c r="K42" t="s" s="2">
        <v>152</v>
      </c>
      <c r="L42" t="s" s="2">
        <v>236</v>
      </c>
      <c r="M42" t="s" s="2">
        <v>237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160</v>
      </c>
      <c r="AG42" t="s" s="2">
        <v>37</v>
      </c>
      <c r="AH42" t="s" s="2">
        <v>45</v>
      </c>
      <c r="AI42" t="s" s="2">
        <v>36</v>
      </c>
      <c r="AJ42" t="s" s="2">
        <v>36</v>
      </c>
      <c r="AK42" t="s" s="2">
        <v>150</v>
      </c>
      <c r="AL42" t="s" s="2">
        <v>36</v>
      </c>
    </row>
    <row r="43" hidden="true">
      <c r="A43" t="s" s="2">
        <v>276</v>
      </c>
      <c r="B43" t="s" s="2">
        <v>276</v>
      </c>
      <c r="C43" s="2"/>
      <c r="D43" t="s" s="2">
        <v>124</v>
      </c>
      <c r="E43" s="2"/>
      <c r="F43" t="s" s="2">
        <v>37</v>
      </c>
      <c r="G43" t="s" s="2">
        <v>38</v>
      </c>
      <c r="H43" t="s" s="2">
        <v>36</v>
      </c>
      <c r="I43" t="s" s="2">
        <v>36</v>
      </c>
      <c r="J43" t="s" s="2">
        <v>36</v>
      </c>
      <c r="K43" t="s" s="2">
        <v>90</v>
      </c>
      <c r="L43" t="s" s="2">
        <v>239</v>
      </c>
      <c r="M43" t="s" s="2">
        <v>240</v>
      </c>
      <c r="N43" t="s" s="2">
        <v>127</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162</v>
      </c>
      <c r="AG43" t="s" s="2">
        <v>37</v>
      </c>
      <c r="AH43" t="s" s="2">
        <v>38</v>
      </c>
      <c r="AI43" t="s" s="2">
        <v>36</v>
      </c>
      <c r="AJ43" t="s" s="2">
        <v>96</v>
      </c>
      <c r="AK43" t="s" s="2">
        <v>150</v>
      </c>
      <c r="AL43" t="s" s="2">
        <v>36</v>
      </c>
    </row>
    <row r="44" hidden="true">
      <c r="A44" t="s" s="2">
        <v>277</v>
      </c>
      <c r="B44" t="s" s="2">
        <v>277</v>
      </c>
      <c r="C44" s="2"/>
      <c r="D44" t="s" s="2">
        <v>242</v>
      </c>
      <c r="E44" s="2"/>
      <c r="F44" t="s" s="2">
        <v>37</v>
      </c>
      <c r="G44" t="s" s="2">
        <v>38</v>
      </c>
      <c r="H44" t="s" s="2">
        <v>36</v>
      </c>
      <c r="I44" t="s" s="2">
        <v>46</v>
      </c>
      <c r="J44" t="s" s="2">
        <v>46</v>
      </c>
      <c r="K44" t="s" s="2">
        <v>90</v>
      </c>
      <c r="L44" t="s" s="2">
        <v>243</v>
      </c>
      <c r="M44" t="s" s="2">
        <v>244</v>
      </c>
      <c r="N44" t="s" s="2">
        <v>127</v>
      </c>
      <c r="O44" t="s" s="2">
        <v>128</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245</v>
      </c>
      <c r="AG44" t="s" s="2">
        <v>37</v>
      </c>
      <c r="AH44" t="s" s="2">
        <v>38</v>
      </c>
      <c r="AI44" t="s" s="2">
        <v>36</v>
      </c>
      <c r="AJ44" t="s" s="2">
        <v>96</v>
      </c>
      <c r="AK44" t="s" s="2">
        <v>88</v>
      </c>
      <c r="AL44" t="s" s="2">
        <v>36</v>
      </c>
    </row>
    <row r="45" hidden="true">
      <c r="A45" t="s" s="2">
        <v>278</v>
      </c>
      <c r="B45" t="s" s="2">
        <v>278</v>
      </c>
      <c r="C45" s="2"/>
      <c r="D45" t="s" s="2">
        <v>36</v>
      </c>
      <c r="E45" s="2"/>
      <c r="F45" t="s" s="2">
        <v>37</v>
      </c>
      <c r="G45" t="s" s="2">
        <v>38</v>
      </c>
      <c r="H45" t="s" s="2">
        <v>36</v>
      </c>
      <c r="I45" t="s" s="2">
        <v>36</v>
      </c>
      <c r="J45" t="s" s="2">
        <v>36</v>
      </c>
      <c r="K45" t="s" s="2">
        <v>65</v>
      </c>
      <c r="L45" t="s" s="2">
        <v>279</v>
      </c>
      <c r="M45" t="s" s="2">
        <v>280</v>
      </c>
      <c r="N45" s="2"/>
      <c r="O45" s="2"/>
      <c r="P45" t="s" s="2">
        <v>36</v>
      </c>
      <c r="Q45" s="2"/>
      <c r="R45" t="s" s="2">
        <v>36</v>
      </c>
      <c r="S45" t="s" s="2">
        <v>36</v>
      </c>
      <c r="T45" t="s" s="2">
        <v>36</v>
      </c>
      <c r="U45" t="s" s="2">
        <v>36</v>
      </c>
      <c r="V45" t="s" s="2">
        <v>36</v>
      </c>
      <c r="W45" t="s" s="2">
        <v>36</v>
      </c>
      <c r="X45" t="s" s="2">
        <v>139</v>
      </c>
      <c r="Y45" t="s" s="2">
        <v>281</v>
      </c>
      <c r="Z45" t="s" s="2">
        <v>282</v>
      </c>
      <c r="AA45" t="s" s="2">
        <v>36</v>
      </c>
      <c r="AB45" t="s" s="2">
        <v>36</v>
      </c>
      <c r="AC45" t="s" s="2">
        <v>36</v>
      </c>
      <c r="AD45" t="s" s="2">
        <v>36</v>
      </c>
      <c r="AE45" t="s" s="2">
        <v>36</v>
      </c>
      <c r="AF45" t="s" s="2">
        <v>278</v>
      </c>
      <c r="AG45" t="s" s="2">
        <v>37</v>
      </c>
      <c r="AH45" t="s" s="2">
        <v>38</v>
      </c>
      <c r="AI45" t="s" s="2">
        <v>36</v>
      </c>
      <c r="AJ45" t="s" s="2">
        <v>57</v>
      </c>
      <c r="AK45" t="s" s="2">
        <v>274</v>
      </c>
      <c r="AL45" t="s" s="2">
        <v>36</v>
      </c>
    </row>
    <row r="46" hidden="true">
      <c r="A46" t="s" s="2">
        <v>283</v>
      </c>
      <c r="B46" t="s" s="2">
        <v>283</v>
      </c>
      <c r="C46" s="2"/>
      <c r="D46" t="s" s="2">
        <v>36</v>
      </c>
      <c r="E46" s="2"/>
      <c r="F46" t="s" s="2">
        <v>37</v>
      </c>
      <c r="G46" t="s" s="2">
        <v>45</v>
      </c>
      <c r="H46" t="s" s="2">
        <v>36</v>
      </c>
      <c r="I46" t="s" s="2">
        <v>36</v>
      </c>
      <c r="J46" t="s" s="2">
        <v>36</v>
      </c>
      <c r="K46" t="s" s="2">
        <v>284</v>
      </c>
      <c r="L46" t="s" s="2">
        <v>285</v>
      </c>
      <c r="M46" t="s" s="2">
        <v>286</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283</v>
      </c>
      <c r="AG46" t="s" s="2">
        <v>37</v>
      </c>
      <c r="AH46" t="s" s="2">
        <v>45</v>
      </c>
      <c r="AI46" t="s" s="2">
        <v>36</v>
      </c>
      <c r="AJ46" t="s" s="2">
        <v>57</v>
      </c>
      <c r="AK46" t="s" s="2">
        <v>274</v>
      </c>
      <c r="AL46" t="s" s="2">
        <v>36</v>
      </c>
    </row>
    <row r="47" hidden="true">
      <c r="A47" t="s" s="2">
        <v>287</v>
      </c>
      <c r="B47" t="s" s="2">
        <v>287</v>
      </c>
      <c r="C47" s="2"/>
      <c r="D47" t="s" s="2">
        <v>36</v>
      </c>
      <c r="E47" s="2"/>
      <c r="F47" t="s" s="2">
        <v>37</v>
      </c>
      <c r="G47" t="s" s="2">
        <v>45</v>
      </c>
      <c r="H47" t="s" s="2">
        <v>36</v>
      </c>
      <c r="I47" t="s" s="2">
        <v>36</v>
      </c>
      <c r="J47" t="s" s="2">
        <v>36</v>
      </c>
      <c r="K47" t="s" s="2">
        <v>288</v>
      </c>
      <c r="L47" t="s" s="2">
        <v>289</v>
      </c>
      <c r="M47" t="s" s="2">
        <v>290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287</v>
      </c>
      <c r="AG47" t="s" s="2">
        <v>37</v>
      </c>
      <c r="AH47" t="s" s="2">
        <v>45</v>
      </c>
      <c r="AI47" t="s" s="2">
        <v>36</v>
      </c>
      <c r="AJ47" t="s" s="2">
        <v>57</v>
      </c>
      <c r="AK47" t="s" s="2">
        <v>274</v>
      </c>
      <c r="AL47" t="s" s="2">
        <v>36</v>
      </c>
    </row>
    <row r="48" hidden="true">
      <c r="A48" t="s" s="2">
        <v>291</v>
      </c>
      <c r="B48" t="s" s="2">
        <v>291</v>
      </c>
      <c r="C48" s="2"/>
      <c r="D48" t="s" s="2">
        <v>36</v>
      </c>
      <c r="E48" s="2"/>
      <c r="F48" t="s" s="2">
        <v>37</v>
      </c>
      <c r="G48" t="s" s="2">
        <v>45</v>
      </c>
      <c r="H48" t="s" s="2">
        <v>36</v>
      </c>
      <c r="I48" t="s" s="2">
        <v>36</v>
      </c>
      <c r="J48" t="s" s="2">
        <v>36</v>
      </c>
      <c r="K48" t="s" s="2">
        <v>288</v>
      </c>
      <c r="L48" t="s" s="2">
        <v>292</v>
      </c>
      <c r="M48" t="s" s="2">
        <v>293</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291</v>
      </c>
      <c r="AG48" t="s" s="2">
        <v>37</v>
      </c>
      <c r="AH48" t="s" s="2">
        <v>45</v>
      </c>
      <c r="AI48" t="s" s="2">
        <v>36</v>
      </c>
      <c r="AJ48" t="s" s="2">
        <v>57</v>
      </c>
      <c r="AK48" t="s" s="2">
        <v>274</v>
      </c>
      <c r="AL48" t="s" s="2">
        <v>36</v>
      </c>
    </row>
    <row r="49" hidden="true">
      <c r="A49" t="s" s="2">
        <v>294</v>
      </c>
      <c r="B49" t="s" s="2">
        <v>294</v>
      </c>
      <c r="C49" s="2"/>
      <c r="D49" t="s" s="2">
        <v>36</v>
      </c>
      <c r="E49" s="2"/>
      <c r="F49" t="s" s="2">
        <v>37</v>
      </c>
      <c r="G49" t="s" s="2">
        <v>45</v>
      </c>
      <c r="H49" t="s" s="2">
        <v>36</v>
      </c>
      <c r="I49" t="s" s="2">
        <v>36</v>
      </c>
      <c r="J49" t="s" s="2">
        <v>36</v>
      </c>
      <c r="K49" t="s" s="2">
        <v>152</v>
      </c>
      <c r="L49" t="s" s="2">
        <v>295</v>
      </c>
      <c r="M49" t="s" s="2">
        <v>296</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294</v>
      </c>
      <c r="AG49" t="s" s="2">
        <v>37</v>
      </c>
      <c r="AH49" t="s" s="2">
        <v>45</v>
      </c>
      <c r="AI49" t="s" s="2">
        <v>36</v>
      </c>
      <c r="AJ49" t="s" s="2">
        <v>57</v>
      </c>
      <c r="AK49" t="s" s="2">
        <v>150</v>
      </c>
      <c r="AL49" t="s" s="2">
        <v>36</v>
      </c>
    </row>
    <row r="50" hidden="true">
      <c r="A50" t="s" s="2">
        <v>297</v>
      </c>
      <c r="B50" t="s" s="2">
        <v>297</v>
      </c>
      <c r="C50" s="2"/>
      <c r="D50" t="s" s="2">
        <v>36</v>
      </c>
      <c r="E50" s="2"/>
      <c r="F50" t="s" s="2">
        <v>37</v>
      </c>
      <c r="G50" t="s" s="2">
        <v>38</v>
      </c>
      <c r="H50" t="s" s="2">
        <v>36</v>
      </c>
      <c r="I50" t="s" s="2">
        <v>36</v>
      </c>
      <c r="J50" t="s" s="2">
        <v>36</v>
      </c>
      <c r="K50" t="s" s="2">
        <v>298</v>
      </c>
      <c r="L50" t="s" s="2">
        <v>299</v>
      </c>
      <c r="M50" t="s" s="2">
        <v>300</v>
      </c>
      <c r="N50" s="2"/>
      <c r="O50" t="s" s="2">
        <v>301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297</v>
      </c>
      <c r="AG50" t="s" s="2">
        <v>37</v>
      </c>
      <c r="AH50" t="s" s="2">
        <v>38</v>
      </c>
      <c r="AI50" t="s" s="2">
        <v>36</v>
      </c>
      <c r="AJ50" t="s" s="2">
        <v>57</v>
      </c>
      <c r="AK50" t="s" s="2">
        <v>150</v>
      </c>
      <c r="AL50" t="s" s="2">
        <v>36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2023-08-22T22:23:33Z</dcterms:created>
  <dc:creator>Apache POI</dc:creator>
</cp:coreProperties>
</file>