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<sst xmlns="http://schemas.openxmlformats.org/spreadsheetml/2006/main" count="562" uniqueCount="129">
  <si>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</si>
  <si>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</si>
  <si>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</si>
  <si>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</si>
  <si>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</si>
  <si>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</si>
  <si>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</si>
  <si>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</si>
  <si>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</si>
  <si>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</si>
  <si>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</si>
  <si>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active</t>
  </si>
  <si>
    <t>Experimental</t>
  </si>
  <si>
    <t>Date</t>
  </si>
  <si>
    <t>2024-09-27T21:23:15+00:00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</si>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</sst>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 hidden="true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101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 hidden="true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101</v>
      </c>
      <c r="I9" t="s" s="2">
        <v>76</v>
      </c>
      <c r="J9" t="s" s="2">
        <v>76</v>
      </c>
      <c r="K9" t="s" s="2">
        <v>84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114</v>
      </c>
    </row>
    <row r="10" hidden="true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101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124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125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 hidden="true">
      <c r="A14" t="s" s="2">
        <v>126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101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114</v>
      </c>
    </row>
    <row r="15" hidden="true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 hidden="true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114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2024-09-27T21:23:58Z</dcterms:created>
  <dc:creator>Apache POI</dc:creator>
</cp:coreProperties>
</file>