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<sst xmlns="http://schemas.openxmlformats.org/spreadsheetml/2006/main" count="641" uniqueCount="126">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</sst>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76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>
      <c r="A17" t="s" s="2">
        <v>86</v>
      </c>
      <c r="B17" t="s" s="2">
        <v>121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104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110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125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76</v>
      </c>
      <c r="AG19" t="s" s="2">
        <v>80</v>
      </c>
      <c r="AH19" t="s" s="2">
        <v>75</v>
      </c>
      <c r="AI19" t="s" s="2">
        <v>111</v>
      </c>
      <c r="AJ19" t="s" s="2">
        <v>105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2022-11-17T21:32:16Z</dcterms:created>
  <dc:creator>Apache POI</dc:creator>
</cp:coreProperties>
</file>