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<sst xmlns="http://schemas.openxmlformats.org/spreadsheetml/2006/main" count="948" uniqueCount="154">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</sst>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88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88</v>
      </c>
      <c r="C15" t="s" s="2">
        <v>129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82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88</v>
      </c>
      <c r="C20" t="s" s="2">
        <v>137</v>
      </c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82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88</v>
      </c>
      <c r="C25" t="s" s="2">
        <v>144</v>
      </c>
      <c r="D25" t="s" s="2">
        <v>76</v>
      </c>
      <c r="E25" s="2"/>
      <c r="F25" t="s" s="2">
        <v>77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96</v>
      </c>
      <c r="AK25" t="s" s="2">
        <v>76</v>
      </c>
    </row>
    <row r="26" hidden="true">
      <c r="A26" t="s" s="2">
        <v>148</v>
      </c>
      <c r="B26" t="s" s="2">
        <v>88</v>
      </c>
      <c r="C26" t="s" s="2">
        <v>149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82</v>
      </c>
      <c r="G27" t="s" s="2">
        <v>82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82</v>
      </c>
      <c r="AH27" t="s" s="2">
        <v>82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82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2023-02-08T21:48:16Z</dcterms:created>
  <dc:creator>Apache POI</dc:creator>
</cp:coreProperties>
</file>