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<sst xmlns="http://schemas.openxmlformats.org/spreadsheetml/2006/main" count="497" uniqueCount="137">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</sst>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123</v>
      </c>
      <c r="L10" t="s" s="2">
        <v>124</v>
      </c>
      <c r="M10" t="s" s="2">
        <v>125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89</v>
      </c>
      <c r="C11" t="s" s="2">
        <v>127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128</v>
      </c>
      <c r="L11" t="s" s="2">
        <v>129</v>
      </c>
      <c r="M11" t="s" s="2">
        <v>130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131</v>
      </c>
      <c r="B12" t="s" s="2">
        <v>89</v>
      </c>
      <c r="C12" t="s" s="2">
        <v>132</v>
      </c>
      <c r="D12" t="s" s="2">
        <v>76</v>
      </c>
      <c r="E12" s="2"/>
      <c r="F12" t="s" s="2">
        <v>77</v>
      </c>
      <c r="G12" t="s" s="2">
        <v>83</v>
      </c>
      <c r="H12" t="s" s="2">
        <v>99</v>
      </c>
      <c r="I12" t="s" s="2">
        <v>76</v>
      </c>
      <c r="J12" t="s" s="2">
        <v>76</v>
      </c>
      <c r="K12" t="s" s="2">
        <v>133</v>
      </c>
      <c r="L12" t="s" s="2">
        <v>134</v>
      </c>
      <c r="M12" t="s" s="2">
        <v>135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110</v>
      </c>
      <c r="B13" t="s" s="2">
        <v>110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119</v>
      </c>
      <c r="B14" t="s" s="2">
        <v>119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2024-02-13T00:31:24Z</dcterms:created>
  <dc:creator>Apache POI</dc:creator>
</cp:coreProperties>
</file>