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<sst xmlns="http://schemas.openxmlformats.org/spreadsheetml/2006/main" count="5168" uniqueCount="337">
  <si>
    <t>Property</t>
  </si>
  <si>
    <t>Value</t>
  </si>
  <si>
    <t>URL</t>
  </si>
  <si>
    <t>http://hlth.gov.bc.ca/fhir/provider/StructureDefinition/bc-batch-bundle</t>
  </si>
  <si>
    <t>Version</t>
  </si>
  <si>
    <t>1.0.0</t>
  </si>
  <si>
    <t>Name</t>
  </si>
  <si>
    <t>BCBatchBundle</t>
  </si>
  <si>
    <t>Title</t>
  </si>
  <si>
    <t>Status</t>
  </si>
  <si>
    <t>draft</t>
  </si>
  <si>
    <t>Experimental</t>
  </si>
  <si>
    <t>Date</t>
  </si>
  <si>
    <t>2023-09-07T21:19:16+00:00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</si>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</sst>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1.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4.28906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46</v>
      </c>
      <c r="G16" t="s" s="2">
        <v>38</v>
      </c>
      <c r="H16" t="s" s="2">
        <v>36</v>
      </c>
      <c r="I16" t="s" s="2">
        <v>36</v>
      </c>
      <c r="J16" t="s" s="2">
        <v>47</v>
      </c>
      <c r="K16" t="s" s="2">
        <v>104</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134</v>
      </c>
      <c r="AG16" t="s" s="2">
        <v>37</v>
      </c>
      <c r="AH16" t="s" s="2">
        <v>38</v>
      </c>
      <c r="AI16" t="s" s="2">
        <v>36</v>
      </c>
      <c r="AJ16" t="s" s="2">
        <v>140</v>
      </c>
      <c r="AK16" t="s" s="2">
        <v>36</v>
      </c>
      <c r="AL16" t="s" s="2">
        <v>36</v>
      </c>
      <c r="AM16" t="s" s="2">
        <v>36</v>
      </c>
      <c r="AN16" t="s" s="2">
        <v>36</v>
      </c>
    </row>
    <row r="17" hidden="true">
      <c r="A17" t="s" s="2">
        <v>141</v>
      </c>
      <c r="B17" t="s" s="2">
        <v>141</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142</v>
      </c>
      <c r="B18" t="s" s="2">
        <v>142</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143</v>
      </c>
      <c r="B19" t="s" s="2">
        <v>143</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144</v>
      </c>
      <c r="B20" t="s" s="2">
        <v>144</v>
      </c>
      <c r="C20" s="2"/>
      <c r="D20" t="s" s="2">
        <v>36</v>
      </c>
      <c r="E20" s="2"/>
      <c r="F20" t="s" s="2">
        <v>37</v>
      </c>
      <c r="G20" t="s" s="2">
        <v>38</v>
      </c>
      <c r="H20" t="s" s="2">
        <v>36</v>
      </c>
      <c r="I20" t="s" s="2">
        <v>36</v>
      </c>
      <c r="J20" t="s" s="2">
        <v>47</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58</v>
      </c>
      <c r="AK20" t="s" s="2">
        <v>36</v>
      </c>
      <c r="AL20" t="s" s="2">
        <v>36</v>
      </c>
      <c r="AM20" t="s" s="2">
        <v>36</v>
      </c>
      <c r="AN20" t="s" s="2">
        <v>36</v>
      </c>
    </row>
    <row r="21" hidden="true">
      <c r="A21" t="s" s="2">
        <v>147</v>
      </c>
      <c r="B21" t="s" s="2">
        <v>147</v>
      </c>
      <c r="C21" s="2"/>
      <c r="D21" t="s" s="2">
        <v>36</v>
      </c>
      <c r="E21" s="2"/>
      <c r="F21" t="s" s="2">
        <v>46</v>
      </c>
      <c r="G21" t="s" s="2">
        <v>46</v>
      </c>
      <c r="H21" t="s" s="2">
        <v>47</v>
      </c>
      <c r="I21" t="s" s="2">
        <v>36</v>
      </c>
      <c r="J21" t="s" s="2">
        <v>47</v>
      </c>
      <c r="K21" t="s" s="2">
        <v>60</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46</v>
      </c>
      <c r="AI21" t="s" s="2">
        <v>36</v>
      </c>
      <c r="AJ21" t="s" s="2">
        <v>58</v>
      </c>
      <c r="AK21" t="s" s="2">
        <v>36</v>
      </c>
      <c r="AL21" t="s" s="2">
        <v>36</v>
      </c>
      <c r="AM21" t="s" s="2">
        <v>36</v>
      </c>
      <c r="AN21" t="s" s="2">
        <v>36</v>
      </c>
    </row>
    <row r="22" hidden="true">
      <c r="A22" t="s" s="2">
        <v>151</v>
      </c>
      <c r="B22" t="s" s="2">
        <v>151</v>
      </c>
      <c r="C22" s="2"/>
      <c r="D22" t="s" s="2">
        <v>36</v>
      </c>
      <c r="E22" s="2"/>
      <c r="F22" t="s" s="2">
        <v>46</v>
      </c>
      <c r="G22" t="s" s="2">
        <v>46</v>
      </c>
      <c r="H22" t="s" s="2">
        <v>47</v>
      </c>
      <c r="I22" t="s" s="2">
        <v>36</v>
      </c>
      <c r="J22" t="s" s="2">
        <v>47</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46</v>
      </c>
      <c r="AI22" t="s" s="2">
        <v>36</v>
      </c>
      <c r="AJ22" t="s" s="2">
        <v>36</v>
      </c>
      <c r="AK22" t="s" s="2">
        <v>36</v>
      </c>
      <c r="AL22" t="s" s="2">
        <v>36</v>
      </c>
      <c r="AM22" t="s" s="2">
        <v>36</v>
      </c>
      <c r="AN22" t="s" s="2">
        <v>36</v>
      </c>
    </row>
    <row r="23" hidden="true">
      <c r="A23" t="s" s="2">
        <v>155</v>
      </c>
      <c r="B23" t="s" s="2">
        <v>155</v>
      </c>
      <c r="C23" s="2"/>
      <c r="D23" t="s" s="2">
        <v>36</v>
      </c>
      <c r="E23" s="2"/>
      <c r="F23" t="s" s="2">
        <v>37</v>
      </c>
      <c r="G23" t="s" s="2">
        <v>37</v>
      </c>
      <c r="H23" t="s" s="2">
        <v>36</v>
      </c>
      <c r="I23" t="s" s="2">
        <v>36</v>
      </c>
      <c r="J23" t="s" s="2">
        <v>47</v>
      </c>
      <c r="K23" t="s" s="2">
        <v>104</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46</v>
      </c>
      <c r="AI23" t="s" s="2">
        <v>158</v>
      </c>
      <c r="AJ23" t="s" s="2">
        <v>58</v>
      </c>
      <c r="AK23" t="s" s="2">
        <v>36</v>
      </c>
      <c r="AL23" t="s" s="2">
        <v>36</v>
      </c>
      <c r="AM23" t="s" s="2">
        <v>36</v>
      </c>
      <c r="AN23" t="s" s="2">
        <v>36</v>
      </c>
    </row>
    <row r="24" hidden="true">
      <c r="A24" t="s" s="2">
        <v>159</v>
      </c>
      <c r="B24" t="s" s="2">
        <v>159</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160</v>
      </c>
      <c r="B25" t="s" s="2">
        <v>160</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161</v>
      </c>
      <c r="B26" t="s" s="2">
        <v>161</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162</v>
      </c>
      <c r="B27" t="s" s="2">
        <v>162</v>
      </c>
      <c r="C27" s="2"/>
      <c r="D27" t="s" s="2">
        <v>36</v>
      </c>
      <c r="E27" s="2"/>
      <c r="F27" t="s" s="2">
        <v>37</v>
      </c>
      <c r="G27" t="s" s="2">
        <v>46</v>
      </c>
      <c r="H27" t="s" s="2">
        <v>36</v>
      </c>
      <c r="I27" t="s" s="2">
        <v>36</v>
      </c>
      <c r="J27" t="s" s="2">
        <v>47</v>
      </c>
      <c r="K27" t="s" s="2">
        <v>66</v>
      </c>
      <c r="L27" t="s" s="2">
        <v>163</v>
      </c>
      <c r="M27" t="s" s="2">
        <v>164</v>
      </c>
      <c r="N27" t="s" s="2">
        <v>165</v>
      </c>
      <c r="O27" s="2"/>
      <c r="P27" t="s" s="2">
        <v>36</v>
      </c>
      <c r="Q27" s="2"/>
      <c r="R27" t="s" s="2">
        <v>36</v>
      </c>
      <c r="S27" t="s" s="2">
        <v>36</v>
      </c>
      <c r="T27" t="s" s="2">
        <v>36</v>
      </c>
      <c r="U27" t="s" s="2">
        <v>36</v>
      </c>
      <c r="V27" t="s" s="2">
        <v>36</v>
      </c>
      <c r="W27" t="s" s="2">
        <v>36</v>
      </c>
      <c r="X27" t="s" s="2">
        <v>86</v>
      </c>
      <c r="Y27" t="s" s="2">
        <v>166</v>
      </c>
      <c r="Z27" t="s" s="2">
        <v>167</v>
      </c>
      <c r="AA27" t="s" s="2">
        <v>36</v>
      </c>
      <c r="AB27" t="s" s="2">
        <v>36</v>
      </c>
      <c r="AC27" t="s" s="2">
        <v>36</v>
      </c>
      <c r="AD27" t="s" s="2">
        <v>36</v>
      </c>
      <c r="AE27" t="s" s="2">
        <v>36</v>
      </c>
      <c r="AF27" t="s" s="2">
        <v>162</v>
      </c>
      <c r="AG27" t="s" s="2">
        <v>37</v>
      </c>
      <c r="AH27" t="s" s="2">
        <v>46</v>
      </c>
      <c r="AI27" t="s" s="2">
        <v>36</v>
      </c>
      <c r="AJ27" t="s" s="2">
        <v>58</v>
      </c>
      <c r="AK27" t="s" s="2">
        <v>36</v>
      </c>
      <c r="AL27" t="s" s="2">
        <v>36</v>
      </c>
      <c r="AM27" t="s" s="2">
        <v>36</v>
      </c>
      <c r="AN27" t="s" s="2">
        <v>36</v>
      </c>
    </row>
    <row r="28" hidden="true">
      <c r="A28" t="s" s="2">
        <v>168</v>
      </c>
      <c r="B28" t="s" s="2">
        <v>168</v>
      </c>
      <c r="C28" s="2"/>
      <c r="D28" t="s" s="2">
        <v>36</v>
      </c>
      <c r="E28" s="2"/>
      <c r="F28" t="s" s="2">
        <v>37</v>
      </c>
      <c r="G28" t="s" s="2">
        <v>46</v>
      </c>
      <c r="H28" t="s" s="2">
        <v>36</v>
      </c>
      <c r="I28" t="s" s="2">
        <v>36</v>
      </c>
      <c r="J28" t="s" s="2">
        <v>47</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46</v>
      </c>
      <c r="AI28" t="s" s="2">
        <v>36</v>
      </c>
      <c r="AJ28" t="s" s="2">
        <v>58</v>
      </c>
      <c r="AK28" t="s" s="2">
        <v>36</v>
      </c>
      <c r="AL28" t="s" s="2">
        <v>36</v>
      </c>
      <c r="AM28" t="s" s="2">
        <v>36</v>
      </c>
      <c r="AN28" t="s" s="2">
        <v>36</v>
      </c>
    </row>
    <row r="29" hidden="true">
      <c r="A29" t="s" s="2">
        <v>173</v>
      </c>
      <c r="B29" t="s" s="2">
        <v>173</v>
      </c>
      <c r="C29" s="2"/>
      <c r="D29" t="s" s="2">
        <v>36</v>
      </c>
      <c r="E29" s="2"/>
      <c r="F29" t="s" s="2">
        <v>46</v>
      </c>
      <c r="G29" t="s" s="2">
        <v>46</v>
      </c>
      <c r="H29" t="s" s="2">
        <v>47</v>
      </c>
      <c r="I29" t="s" s="2">
        <v>36</v>
      </c>
      <c r="J29" t="s" s="2">
        <v>47</v>
      </c>
      <c r="K29" t="s" s="2">
        <v>104</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46</v>
      </c>
      <c r="AI29" t="s" s="2">
        <v>176</v>
      </c>
      <c r="AJ29" t="s" s="2">
        <v>58</v>
      </c>
      <c r="AK29" t="s" s="2">
        <v>36</v>
      </c>
      <c r="AL29" t="s" s="2">
        <v>36</v>
      </c>
      <c r="AM29" t="s" s="2">
        <v>36</v>
      </c>
      <c r="AN29" t="s" s="2">
        <v>36</v>
      </c>
    </row>
    <row r="30" hidden="true">
      <c r="A30" t="s" s="2">
        <v>177</v>
      </c>
      <c r="B30" t="s" s="2">
        <v>177</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178</v>
      </c>
      <c r="B31" t="s" s="2">
        <v>178</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179</v>
      </c>
      <c r="B32" t="s" s="2">
        <v>179</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180</v>
      </c>
      <c r="B33" t="s" s="2">
        <v>180</v>
      </c>
      <c r="C33" s="2"/>
      <c r="D33" t="s" s="2">
        <v>36</v>
      </c>
      <c r="E33" s="2"/>
      <c r="F33" t="s" s="2">
        <v>46</v>
      </c>
      <c r="G33" t="s" s="2">
        <v>46</v>
      </c>
      <c r="H33" t="s" s="2">
        <v>47</v>
      </c>
      <c r="I33" t="s" s="2">
        <v>36</v>
      </c>
      <c r="J33" t="s" s="2">
        <v>47</v>
      </c>
      <c r="K33" t="s" s="2">
        <v>66</v>
      </c>
      <c r="L33" t="s" s="2">
        <v>181</v>
      </c>
      <c r="M33" t="s" s="2">
        <v>182</v>
      </c>
      <c r="N33" s="2"/>
      <c r="O33" s="2"/>
      <c r="P33" t="s" s="2">
        <v>36</v>
      </c>
      <c r="Q33" s="2"/>
      <c r="R33" t="s" s="2">
        <v>36</v>
      </c>
      <c r="S33" t="s" s="2">
        <v>183</v>
      </c>
      <c r="T33" t="s" s="2">
        <v>36</v>
      </c>
      <c r="U33" t="s" s="2">
        <v>36</v>
      </c>
      <c r="V33" t="s" s="2">
        <v>36</v>
      </c>
      <c r="W33" t="s" s="2">
        <v>36</v>
      </c>
      <c r="X33" t="s" s="2">
        <v>86</v>
      </c>
      <c r="Y33" t="s" s="2">
        <v>184</v>
      </c>
      <c r="Z33" t="s" s="2">
        <v>185</v>
      </c>
      <c r="AA33" t="s" s="2">
        <v>36</v>
      </c>
      <c r="AB33" t="s" s="2">
        <v>36</v>
      </c>
      <c r="AC33" t="s" s="2">
        <v>36</v>
      </c>
      <c r="AD33" t="s" s="2">
        <v>36</v>
      </c>
      <c r="AE33" t="s" s="2">
        <v>36</v>
      </c>
      <c r="AF33" t="s" s="2">
        <v>180</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47</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37</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152</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37</v>
      </c>
      <c r="G48" t="s" s="2">
        <v>38</v>
      </c>
      <c r="H48" t="s" s="2">
        <v>47</v>
      </c>
      <c r="I48" t="s" s="2">
        <v>36</v>
      </c>
      <c r="J48" t="s" s="2">
        <v>47</v>
      </c>
      <c r="K48" t="s" s="2">
        <v>104</v>
      </c>
      <c r="L48" t="s" s="2">
        <v>135</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140</v>
      </c>
      <c r="AK48" t="s" s="2">
        <v>36</v>
      </c>
      <c r="AL48" t="s" s="2">
        <v>36</v>
      </c>
      <c r="AM48" t="s" s="2">
        <v>36</v>
      </c>
      <c r="AN48" t="s" s="2">
        <v>36</v>
      </c>
    </row>
    <row r="49" hidden="true">
      <c r="A49" t="s" s="2">
        <v>228</v>
      </c>
      <c r="B49" t="s" s="2">
        <v>141</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229</v>
      </c>
      <c r="B50" t="s" s="2">
        <v>142</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230</v>
      </c>
      <c r="B51" t="s" s="2">
        <v>143</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231</v>
      </c>
      <c r="B52" t="s" s="2">
        <v>144</v>
      </c>
      <c r="C52" s="2"/>
      <c r="D52" t="s" s="2">
        <v>36</v>
      </c>
      <c r="E52" s="2"/>
      <c r="F52" t="s" s="2">
        <v>37</v>
      </c>
      <c r="G52" t="s" s="2">
        <v>38</v>
      </c>
      <c r="H52" t="s" s="2">
        <v>36</v>
      </c>
      <c r="I52" t="s" s="2">
        <v>36</v>
      </c>
      <c r="J52" t="s" s="2">
        <v>47</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58</v>
      </c>
      <c r="AK52" t="s" s="2">
        <v>36</v>
      </c>
      <c r="AL52" t="s" s="2">
        <v>36</v>
      </c>
      <c r="AM52" t="s" s="2">
        <v>36</v>
      </c>
      <c r="AN52" t="s" s="2">
        <v>36</v>
      </c>
    </row>
    <row r="53" hidden="true">
      <c r="A53" t="s" s="2">
        <v>232</v>
      </c>
      <c r="B53" t="s" s="2">
        <v>147</v>
      </c>
      <c r="C53" s="2"/>
      <c r="D53" t="s" s="2">
        <v>36</v>
      </c>
      <c r="E53" s="2"/>
      <c r="F53" t="s" s="2">
        <v>37</v>
      </c>
      <c r="G53" t="s" s="2">
        <v>46</v>
      </c>
      <c r="H53" t="s" s="2">
        <v>36</v>
      </c>
      <c r="I53" t="s" s="2">
        <v>36</v>
      </c>
      <c r="J53" t="s" s="2">
        <v>47</v>
      </c>
      <c r="K53" t="s" s="2">
        <v>60</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46</v>
      </c>
      <c r="AI53" t="s" s="2">
        <v>36</v>
      </c>
      <c r="AJ53" t="s" s="2">
        <v>58</v>
      </c>
      <c r="AK53" t="s" s="2">
        <v>36</v>
      </c>
      <c r="AL53" t="s" s="2">
        <v>36</v>
      </c>
      <c r="AM53" t="s" s="2">
        <v>36</v>
      </c>
      <c r="AN53" t="s" s="2">
        <v>36</v>
      </c>
    </row>
    <row r="54" hidden="true">
      <c r="A54" t="s" s="2">
        <v>233</v>
      </c>
      <c r="B54" t="s" s="2">
        <v>151</v>
      </c>
      <c r="C54" s="2"/>
      <c r="D54" t="s" s="2">
        <v>36</v>
      </c>
      <c r="E54" s="2"/>
      <c r="F54" t="s" s="2">
        <v>37</v>
      </c>
      <c r="G54" t="s" s="2">
        <v>46</v>
      </c>
      <c r="H54" t="s" s="2">
        <v>36</v>
      </c>
      <c r="I54" t="s" s="2">
        <v>36</v>
      </c>
      <c r="J54" t="s" s="2">
        <v>36</v>
      </c>
      <c r="K54" t="s" s="2">
        <v>234</v>
      </c>
      <c r="L54" t="s" s="2">
        <v>40</v>
      </c>
      <c r="M54" t="s" s="2">
        <v>41</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46</v>
      </c>
      <c r="AI54" t="s" s="2">
        <v>36</v>
      </c>
      <c r="AJ54" t="s" s="2">
        <v>235</v>
      </c>
      <c r="AK54" t="s" s="2">
        <v>43</v>
      </c>
      <c r="AL54" t="s" s="2">
        <v>43</v>
      </c>
      <c r="AM54" t="s" s="2">
        <v>44</v>
      </c>
      <c r="AN54" t="s" s="2">
        <v>36</v>
      </c>
    </row>
    <row r="55" hidden="true">
      <c r="A55" t="s" s="2">
        <v>236</v>
      </c>
      <c r="B55" t="s" s="2">
        <v>155</v>
      </c>
      <c r="C55" s="2"/>
      <c r="D55" t="s" s="2">
        <v>36</v>
      </c>
      <c r="E55" s="2"/>
      <c r="F55" t="s" s="2">
        <v>37</v>
      </c>
      <c r="G55" t="s" s="2">
        <v>46</v>
      </c>
      <c r="H55" t="s" s="2">
        <v>36</v>
      </c>
      <c r="I55" t="s" s="2">
        <v>36</v>
      </c>
      <c r="J55" t="s" s="2">
        <v>47</v>
      </c>
      <c r="K55" t="s" s="2">
        <v>104</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46</v>
      </c>
      <c r="AI55" t="s" s="2">
        <v>158</v>
      </c>
      <c r="AJ55" t="s" s="2">
        <v>58</v>
      </c>
      <c r="AK55" t="s" s="2">
        <v>36</v>
      </c>
      <c r="AL55" t="s" s="2">
        <v>36</v>
      </c>
      <c r="AM55" t="s" s="2">
        <v>36</v>
      </c>
      <c r="AN55" t="s" s="2">
        <v>36</v>
      </c>
    </row>
    <row r="56" hidden="true">
      <c r="A56" t="s" s="2">
        <v>237</v>
      </c>
      <c r="B56" t="s" s="2">
        <v>159</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238</v>
      </c>
      <c r="B57" t="s" s="2">
        <v>160</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239</v>
      </c>
      <c r="B58" t="s" s="2">
        <v>161</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240</v>
      </c>
      <c r="B59" t="s" s="2">
        <v>162</v>
      </c>
      <c r="C59" s="2"/>
      <c r="D59" t="s" s="2">
        <v>36</v>
      </c>
      <c r="E59" s="2"/>
      <c r="F59" t="s" s="2">
        <v>37</v>
      </c>
      <c r="G59" t="s" s="2">
        <v>46</v>
      </c>
      <c r="H59" t="s" s="2">
        <v>36</v>
      </c>
      <c r="I59" t="s" s="2">
        <v>36</v>
      </c>
      <c r="J59" t="s" s="2">
        <v>47</v>
      </c>
      <c r="K59" t="s" s="2">
        <v>66</v>
      </c>
      <c r="L59" t="s" s="2">
        <v>163</v>
      </c>
      <c r="M59" t="s" s="2">
        <v>164</v>
      </c>
      <c r="N59" t="s" s="2">
        <v>165</v>
      </c>
      <c r="O59" s="2"/>
      <c r="P59" t="s" s="2">
        <v>36</v>
      </c>
      <c r="Q59" s="2"/>
      <c r="R59" t="s" s="2">
        <v>36</v>
      </c>
      <c r="S59" t="s" s="2">
        <v>36</v>
      </c>
      <c r="T59" t="s" s="2">
        <v>36</v>
      </c>
      <c r="U59" t="s" s="2">
        <v>36</v>
      </c>
      <c r="V59" t="s" s="2">
        <v>36</v>
      </c>
      <c r="W59" t="s" s="2">
        <v>36</v>
      </c>
      <c r="X59" t="s" s="2">
        <v>86</v>
      </c>
      <c r="Y59" t="s" s="2">
        <v>166</v>
      </c>
      <c r="Z59" t="s" s="2">
        <v>167</v>
      </c>
      <c r="AA59" t="s" s="2">
        <v>36</v>
      </c>
      <c r="AB59" t="s" s="2">
        <v>36</v>
      </c>
      <c r="AC59" t="s" s="2">
        <v>36</v>
      </c>
      <c r="AD59" t="s" s="2">
        <v>36</v>
      </c>
      <c r="AE59" t="s" s="2">
        <v>36</v>
      </c>
      <c r="AF59" t="s" s="2">
        <v>162</v>
      </c>
      <c r="AG59" t="s" s="2">
        <v>37</v>
      </c>
      <c r="AH59" t="s" s="2">
        <v>46</v>
      </c>
      <c r="AI59" t="s" s="2">
        <v>36</v>
      </c>
      <c r="AJ59" t="s" s="2">
        <v>58</v>
      </c>
      <c r="AK59" t="s" s="2">
        <v>36</v>
      </c>
      <c r="AL59" t="s" s="2">
        <v>36</v>
      </c>
      <c r="AM59" t="s" s="2">
        <v>36</v>
      </c>
      <c r="AN59" t="s" s="2">
        <v>36</v>
      </c>
    </row>
    <row r="60" hidden="true">
      <c r="A60" t="s" s="2">
        <v>241</v>
      </c>
      <c r="B60" t="s" s="2">
        <v>168</v>
      </c>
      <c r="C60" s="2"/>
      <c r="D60" t="s" s="2">
        <v>36</v>
      </c>
      <c r="E60" s="2"/>
      <c r="F60" t="s" s="2">
        <v>37</v>
      </c>
      <c r="G60" t="s" s="2">
        <v>46</v>
      </c>
      <c r="H60" t="s" s="2">
        <v>36</v>
      </c>
      <c r="I60" t="s" s="2">
        <v>36</v>
      </c>
      <c r="J60" t="s" s="2">
        <v>47</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46</v>
      </c>
      <c r="AI60" t="s" s="2">
        <v>36</v>
      </c>
      <c r="AJ60" t="s" s="2">
        <v>58</v>
      </c>
      <c r="AK60" t="s" s="2">
        <v>36</v>
      </c>
      <c r="AL60" t="s" s="2">
        <v>36</v>
      </c>
      <c r="AM60" t="s" s="2">
        <v>36</v>
      </c>
      <c r="AN60" t="s" s="2">
        <v>36</v>
      </c>
    </row>
    <row r="61" hidden="true">
      <c r="A61" t="s" s="2">
        <v>242</v>
      </c>
      <c r="B61" t="s" s="2">
        <v>173</v>
      </c>
      <c r="C61" s="2"/>
      <c r="D61" t="s" s="2">
        <v>36</v>
      </c>
      <c r="E61" s="2"/>
      <c r="F61" t="s" s="2">
        <v>37</v>
      </c>
      <c r="G61" t="s" s="2">
        <v>46</v>
      </c>
      <c r="H61" t="s" s="2">
        <v>36</v>
      </c>
      <c r="I61" t="s" s="2">
        <v>36</v>
      </c>
      <c r="J61" t="s" s="2">
        <v>47</v>
      </c>
      <c r="K61" t="s" s="2">
        <v>104</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46</v>
      </c>
      <c r="AI61" t="s" s="2">
        <v>176</v>
      </c>
      <c r="AJ61" t="s" s="2">
        <v>58</v>
      </c>
      <c r="AK61" t="s" s="2">
        <v>36</v>
      </c>
      <c r="AL61" t="s" s="2">
        <v>36</v>
      </c>
      <c r="AM61" t="s" s="2">
        <v>36</v>
      </c>
      <c r="AN61" t="s" s="2">
        <v>36</v>
      </c>
    </row>
    <row r="62" hidden="true">
      <c r="A62" t="s" s="2">
        <v>243</v>
      </c>
      <c r="B62" t="s" s="2">
        <v>177</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244</v>
      </c>
      <c r="B63" t="s" s="2">
        <v>178</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245</v>
      </c>
      <c r="B64" t="s" s="2">
        <v>179</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246</v>
      </c>
      <c r="B65" t="s" s="2">
        <v>180</v>
      </c>
      <c r="C65" s="2"/>
      <c r="D65" t="s" s="2">
        <v>36</v>
      </c>
      <c r="E65" s="2"/>
      <c r="F65" t="s" s="2">
        <v>46</v>
      </c>
      <c r="G65" t="s" s="2">
        <v>46</v>
      </c>
      <c r="H65" t="s" s="2">
        <v>36</v>
      </c>
      <c r="I65" t="s" s="2">
        <v>36</v>
      </c>
      <c r="J65" t="s" s="2">
        <v>47</v>
      </c>
      <c r="K65" t="s" s="2">
        <v>66</v>
      </c>
      <c r="L65" t="s" s="2">
        <v>181</v>
      </c>
      <c r="M65" t="s" s="2">
        <v>182</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180</v>
      </c>
      <c r="AG65" t="s" s="2">
        <v>46</v>
      </c>
      <c r="AH65" t="s" s="2">
        <v>46</v>
      </c>
      <c r="AI65" t="s" s="2">
        <v>36</v>
      </c>
      <c r="AJ65" t="s" s="2">
        <v>58</v>
      </c>
      <c r="AK65" t="s" s="2">
        <v>36</v>
      </c>
      <c r="AL65" t="s" s="2">
        <v>36</v>
      </c>
      <c r="AM65" t="s" s="2">
        <v>36</v>
      </c>
      <c r="AN65" t="s" s="2">
        <v>36</v>
      </c>
    </row>
    <row r="66" hidden="true">
      <c r="A66" t="s" s="2">
        <v>247</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248</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249</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250</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251</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252</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253</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254</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255</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256</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257</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258</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259</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260</v>
      </c>
      <c r="B79" t="s" s="2">
        <v>222</v>
      </c>
      <c r="C79" s="2"/>
      <c r="D79" t="s" s="2">
        <v>36</v>
      </c>
      <c r="E79" s="2"/>
      <c r="F79" t="s" s="2">
        <v>37</v>
      </c>
      <c r="G79" t="s" s="2">
        <v>46</v>
      </c>
      <c r="H79" t="s" s="2">
        <v>36</v>
      </c>
      <c r="I79" t="s" s="2">
        <v>36</v>
      </c>
      <c r="J79" t="s" s="2">
        <v>47</v>
      </c>
      <c r="K79" t="s" s="2">
        <v>152</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261</v>
      </c>
      <c r="B80" t="s" s="2">
        <v>134</v>
      </c>
      <c r="C80" t="s" s="2">
        <v>262</v>
      </c>
      <c r="D80" t="s" s="2">
        <v>36</v>
      </c>
      <c r="E80" s="2"/>
      <c r="F80" t="s" s="2">
        <v>37</v>
      </c>
      <c r="G80" t="s" s="2">
        <v>38</v>
      </c>
      <c r="H80" t="s" s="2">
        <v>47</v>
      </c>
      <c r="I80" t="s" s="2">
        <v>36</v>
      </c>
      <c r="J80" t="s" s="2">
        <v>47</v>
      </c>
      <c r="K80" t="s" s="2">
        <v>104</v>
      </c>
      <c r="L80" t="s" s="2">
        <v>135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140</v>
      </c>
      <c r="AK80" t="s" s="2">
        <v>36</v>
      </c>
      <c r="AL80" t="s" s="2">
        <v>36</v>
      </c>
      <c r="AM80" t="s" s="2">
        <v>36</v>
      </c>
      <c r="AN80" t="s" s="2">
        <v>36</v>
      </c>
    </row>
    <row r="81" hidden="true">
      <c r="A81" t="s" s="2">
        <v>263</v>
      </c>
      <c r="B81" t="s" s="2">
        <v>141</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264</v>
      </c>
      <c r="B82" t="s" s="2">
        <v>142</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265</v>
      </c>
      <c r="B83" t="s" s="2">
        <v>143</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266</v>
      </c>
      <c r="B84" t="s" s="2">
        <v>144</v>
      </c>
      <c r="C84" s="2"/>
      <c r="D84" t="s" s="2">
        <v>36</v>
      </c>
      <c r="E84" s="2"/>
      <c r="F84" t="s" s="2">
        <v>37</v>
      </c>
      <c r="G84" t="s" s="2">
        <v>38</v>
      </c>
      <c r="H84" t="s" s="2">
        <v>36</v>
      </c>
      <c r="I84" t="s" s="2">
        <v>36</v>
      </c>
      <c r="J84" t="s" s="2">
        <v>47</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58</v>
      </c>
      <c r="AK84" t="s" s="2">
        <v>36</v>
      </c>
      <c r="AL84" t="s" s="2">
        <v>36</v>
      </c>
      <c r="AM84" t="s" s="2">
        <v>36</v>
      </c>
      <c r="AN84" t="s" s="2">
        <v>36</v>
      </c>
    </row>
    <row r="85" hidden="true">
      <c r="A85" t="s" s="2">
        <v>267</v>
      </c>
      <c r="B85" t="s" s="2">
        <v>147</v>
      </c>
      <c r="C85" s="2"/>
      <c r="D85" t="s" s="2">
        <v>36</v>
      </c>
      <c r="E85" s="2"/>
      <c r="F85" t="s" s="2">
        <v>37</v>
      </c>
      <c r="G85" t="s" s="2">
        <v>46</v>
      </c>
      <c r="H85" t="s" s="2">
        <v>36</v>
      </c>
      <c r="I85" t="s" s="2">
        <v>36</v>
      </c>
      <c r="J85" t="s" s="2">
        <v>47</v>
      </c>
      <c r="K85" t="s" s="2">
        <v>60</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46</v>
      </c>
      <c r="AI85" t="s" s="2">
        <v>36</v>
      </c>
      <c r="AJ85" t="s" s="2">
        <v>58</v>
      </c>
      <c r="AK85" t="s" s="2">
        <v>36</v>
      </c>
      <c r="AL85" t="s" s="2">
        <v>36</v>
      </c>
      <c r="AM85" t="s" s="2">
        <v>36</v>
      </c>
      <c r="AN85" t="s" s="2">
        <v>36</v>
      </c>
    </row>
    <row r="86" hidden="true">
      <c r="A86" t="s" s="2">
        <v>268</v>
      </c>
      <c r="B86" t="s" s="2">
        <v>151</v>
      </c>
      <c r="C86" s="2"/>
      <c r="D86" t="s" s="2">
        <v>36</v>
      </c>
      <c r="E86" s="2"/>
      <c r="F86" t="s" s="2">
        <v>37</v>
      </c>
      <c r="G86" t="s" s="2">
        <v>46</v>
      </c>
      <c r="H86" t="s" s="2">
        <v>36</v>
      </c>
      <c r="I86" t="s" s="2">
        <v>36</v>
      </c>
      <c r="J86" t="s" s="2">
        <v>36</v>
      </c>
      <c r="K86" t="s" s="2">
        <v>269</v>
      </c>
      <c r="L86" t="s" s="2">
        <v>40</v>
      </c>
      <c r="M86" t="s" s="2">
        <v>41</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46</v>
      </c>
      <c r="AI86" t="s" s="2">
        <v>36</v>
      </c>
      <c r="AJ86" t="s" s="2">
        <v>270</v>
      </c>
      <c r="AK86" t="s" s="2">
        <v>43</v>
      </c>
      <c r="AL86" t="s" s="2">
        <v>43</v>
      </c>
      <c r="AM86" t="s" s="2">
        <v>44</v>
      </c>
      <c r="AN86" t="s" s="2">
        <v>36</v>
      </c>
    </row>
    <row r="87" hidden="true">
      <c r="A87" t="s" s="2">
        <v>271</v>
      </c>
      <c r="B87" t="s" s="2">
        <v>155</v>
      </c>
      <c r="C87" s="2"/>
      <c r="D87" t="s" s="2">
        <v>36</v>
      </c>
      <c r="E87" s="2"/>
      <c r="F87" t="s" s="2">
        <v>37</v>
      </c>
      <c r="G87" t="s" s="2">
        <v>46</v>
      </c>
      <c r="H87" t="s" s="2">
        <v>36</v>
      </c>
      <c r="I87" t="s" s="2">
        <v>36</v>
      </c>
      <c r="J87" t="s" s="2">
        <v>47</v>
      </c>
      <c r="K87" t="s" s="2">
        <v>104</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46</v>
      </c>
      <c r="AI87" t="s" s="2">
        <v>158</v>
      </c>
      <c r="AJ87" t="s" s="2">
        <v>58</v>
      </c>
      <c r="AK87" t="s" s="2">
        <v>36</v>
      </c>
      <c r="AL87" t="s" s="2">
        <v>36</v>
      </c>
      <c r="AM87" t="s" s="2">
        <v>36</v>
      </c>
      <c r="AN87" t="s" s="2">
        <v>36</v>
      </c>
    </row>
    <row r="88" hidden="true">
      <c r="A88" t="s" s="2">
        <v>272</v>
      </c>
      <c r="B88" t="s" s="2">
        <v>159</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273</v>
      </c>
      <c r="B89" t="s" s="2">
        <v>160</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274</v>
      </c>
      <c r="B90" t="s" s="2">
        <v>161</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275</v>
      </c>
      <c r="B91" t="s" s="2">
        <v>162</v>
      </c>
      <c r="C91" s="2"/>
      <c r="D91" t="s" s="2">
        <v>36</v>
      </c>
      <c r="E91" s="2"/>
      <c r="F91" t="s" s="2">
        <v>37</v>
      </c>
      <c r="G91" t="s" s="2">
        <v>46</v>
      </c>
      <c r="H91" t="s" s="2">
        <v>36</v>
      </c>
      <c r="I91" t="s" s="2">
        <v>36</v>
      </c>
      <c r="J91" t="s" s="2">
        <v>47</v>
      </c>
      <c r="K91" t="s" s="2">
        <v>66</v>
      </c>
      <c r="L91" t="s" s="2">
        <v>163</v>
      </c>
      <c r="M91" t="s" s="2">
        <v>164</v>
      </c>
      <c r="N91" t="s" s="2">
        <v>165</v>
      </c>
      <c r="O91" s="2"/>
      <c r="P91" t="s" s="2">
        <v>36</v>
      </c>
      <c r="Q91" s="2"/>
      <c r="R91" t="s" s="2">
        <v>36</v>
      </c>
      <c r="S91" t="s" s="2">
        <v>36</v>
      </c>
      <c r="T91" t="s" s="2">
        <v>36</v>
      </c>
      <c r="U91" t="s" s="2">
        <v>36</v>
      </c>
      <c r="V91" t="s" s="2">
        <v>36</v>
      </c>
      <c r="W91" t="s" s="2">
        <v>36</v>
      </c>
      <c r="X91" t="s" s="2">
        <v>86</v>
      </c>
      <c r="Y91" t="s" s="2">
        <v>166</v>
      </c>
      <c r="Z91" t="s" s="2">
        <v>167</v>
      </c>
      <c r="AA91" t="s" s="2">
        <v>36</v>
      </c>
      <c r="AB91" t="s" s="2">
        <v>36</v>
      </c>
      <c r="AC91" t="s" s="2">
        <v>36</v>
      </c>
      <c r="AD91" t="s" s="2">
        <v>36</v>
      </c>
      <c r="AE91" t="s" s="2">
        <v>36</v>
      </c>
      <c r="AF91" t="s" s="2">
        <v>162</v>
      </c>
      <c r="AG91" t="s" s="2">
        <v>37</v>
      </c>
      <c r="AH91" t="s" s="2">
        <v>46</v>
      </c>
      <c r="AI91" t="s" s="2">
        <v>36</v>
      </c>
      <c r="AJ91" t="s" s="2">
        <v>58</v>
      </c>
      <c r="AK91" t="s" s="2">
        <v>36</v>
      </c>
      <c r="AL91" t="s" s="2">
        <v>36</v>
      </c>
      <c r="AM91" t="s" s="2">
        <v>36</v>
      </c>
      <c r="AN91" t="s" s="2">
        <v>36</v>
      </c>
    </row>
    <row r="92" hidden="true">
      <c r="A92" t="s" s="2">
        <v>276</v>
      </c>
      <c r="B92" t="s" s="2">
        <v>168</v>
      </c>
      <c r="C92" s="2"/>
      <c r="D92" t="s" s="2">
        <v>36</v>
      </c>
      <c r="E92" s="2"/>
      <c r="F92" t="s" s="2">
        <v>37</v>
      </c>
      <c r="G92" t="s" s="2">
        <v>46</v>
      </c>
      <c r="H92" t="s" s="2">
        <v>36</v>
      </c>
      <c r="I92" t="s" s="2">
        <v>36</v>
      </c>
      <c r="J92" t="s" s="2">
        <v>47</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46</v>
      </c>
      <c r="AI92" t="s" s="2">
        <v>36</v>
      </c>
      <c r="AJ92" t="s" s="2">
        <v>58</v>
      </c>
      <c r="AK92" t="s" s="2">
        <v>36</v>
      </c>
      <c r="AL92" t="s" s="2">
        <v>36</v>
      </c>
      <c r="AM92" t="s" s="2">
        <v>36</v>
      </c>
      <c r="AN92" t="s" s="2">
        <v>36</v>
      </c>
    </row>
    <row r="93" hidden="true">
      <c r="A93" t="s" s="2">
        <v>277</v>
      </c>
      <c r="B93" t="s" s="2">
        <v>173</v>
      </c>
      <c r="C93" s="2"/>
      <c r="D93" t="s" s="2">
        <v>36</v>
      </c>
      <c r="E93" s="2"/>
      <c r="F93" t="s" s="2">
        <v>37</v>
      </c>
      <c r="G93" t="s" s="2">
        <v>46</v>
      </c>
      <c r="H93" t="s" s="2">
        <v>36</v>
      </c>
      <c r="I93" t="s" s="2">
        <v>36</v>
      </c>
      <c r="J93" t="s" s="2">
        <v>47</v>
      </c>
      <c r="K93" t="s" s="2">
        <v>104</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46</v>
      </c>
      <c r="AI93" t="s" s="2">
        <v>176</v>
      </c>
      <c r="AJ93" t="s" s="2">
        <v>58</v>
      </c>
      <c r="AK93" t="s" s="2">
        <v>36</v>
      </c>
      <c r="AL93" t="s" s="2">
        <v>36</v>
      </c>
      <c r="AM93" t="s" s="2">
        <v>36</v>
      </c>
      <c r="AN93" t="s" s="2">
        <v>36</v>
      </c>
    </row>
    <row r="94" hidden="true">
      <c r="A94" t="s" s="2">
        <v>278</v>
      </c>
      <c r="B94" t="s" s="2">
        <v>177</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279</v>
      </c>
      <c r="B95" t="s" s="2">
        <v>178</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280</v>
      </c>
      <c r="B96" t="s" s="2">
        <v>179</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281</v>
      </c>
      <c r="B97" t="s" s="2">
        <v>180</v>
      </c>
      <c r="C97" s="2"/>
      <c r="D97" t="s" s="2">
        <v>36</v>
      </c>
      <c r="E97" s="2"/>
      <c r="F97" t="s" s="2">
        <v>46</v>
      </c>
      <c r="G97" t="s" s="2">
        <v>46</v>
      </c>
      <c r="H97" t="s" s="2">
        <v>36</v>
      </c>
      <c r="I97" t="s" s="2">
        <v>36</v>
      </c>
      <c r="J97" t="s" s="2">
        <v>47</v>
      </c>
      <c r="K97" t="s" s="2">
        <v>66</v>
      </c>
      <c r="L97" t="s" s="2">
        <v>181</v>
      </c>
      <c r="M97" t="s" s="2">
        <v>182</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180</v>
      </c>
      <c r="AG97" t="s" s="2">
        <v>46</v>
      </c>
      <c r="AH97" t="s" s="2">
        <v>46</v>
      </c>
      <c r="AI97" t="s" s="2">
        <v>36</v>
      </c>
      <c r="AJ97" t="s" s="2">
        <v>58</v>
      </c>
      <c r="AK97" t="s" s="2">
        <v>36</v>
      </c>
      <c r="AL97" t="s" s="2">
        <v>36</v>
      </c>
      <c r="AM97" t="s" s="2">
        <v>36</v>
      </c>
      <c r="AN97" t="s" s="2">
        <v>36</v>
      </c>
    </row>
    <row r="98" hidden="true">
      <c r="A98" t="s" s="2">
        <v>282</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283</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284</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285</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286</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287</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288</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289</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290</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291</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292</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293</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294</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295</v>
      </c>
      <c r="B111" t="s" s="2">
        <v>222</v>
      </c>
      <c r="C111" s="2"/>
      <c r="D111" t="s" s="2">
        <v>36</v>
      </c>
      <c r="E111" s="2"/>
      <c r="F111" t="s" s="2">
        <v>37</v>
      </c>
      <c r="G111" t="s" s="2">
        <v>46</v>
      </c>
      <c r="H111" t="s" s="2">
        <v>36</v>
      </c>
      <c r="I111" t="s" s="2">
        <v>36</v>
      </c>
      <c r="J111" t="s" s="2">
        <v>47</v>
      </c>
      <c r="K111" t="s" s="2">
        <v>152</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296</v>
      </c>
      <c r="B112" t="s" s="2">
        <v>134</v>
      </c>
      <c r="C112" t="s" s="2">
        <v>297</v>
      </c>
      <c r="D112" t="s" s="2">
        <v>36</v>
      </c>
      <c r="E112" s="2"/>
      <c r="F112" t="s" s="2">
        <v>37</v>
      </c>
      <c r="G112" t="s" s="2">
        <v>38</v>
      </c>
      <c r="H112" t="s" s="2">
        <v>47</v>
      </c>
      <c r="I112" t="s" s="2">
        <v>36</v>
      </c>
      <c r="J112" t="s" s="2">
        <v>47</v>
      </c>
      <c r="K112" t="s" s="2">
        <v>104</v>
      </c>
      <c r="L112" t="s" s="2">
        <v>135</v>
      </c>
      <c r="M112" t="s" s="2">
        <v>136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140</v>
      </c>
      <c r="AK112" t="s" s="2">
        <v>36</v>
      </c>
      <c r="AL112" t="s" s="2">
        <v>36</v>
      </c>
      <c r="AM112" t="s" s="2">
        <v>36</v>
      </c>
      <c r="AN112" t="s" s="2">
        <v>36</v>
      </c>
    </row>
    <row r="113" hidden="true">
      <c r="A113" t="s" s="2">
        <v>298</v>
      </c>
      <c r="B113" t="s" s="2">
        <v>141</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299</v>
      </c>
      <c r="B114" t="s" s="2">
        <v>142</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300</v>
      </c>
      <c r="B115" t="s" s="2">
        <v>143</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301</v>
      </c>
      <c r="B116" t="s" s="2">
        <v>144</v>
      </c>
      <c r="C116" s="2"/>
      <c r="D116" t="s" s="2">
        <v>36</v>
      </c>
      <c r="E116" s="2"/>
      <c r="F116" t="s" s="2">
        <v>37</v>
      </c>
      <c r="G116" t="s" s="2">
        <v>38</v>
      </c>
      <c r="H116" t="s" s="2">
        <v>36</v>
      </c>
      <c r="I116" t="s" s="2">
        <v>36</v>
      </c>
      <c r="J116" t="s" s="2">
        <v>47</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58</v>
      </c>
      <c r="AK116" t="s" s="2">
        <v>36</v>
      </c>
      <c r="AL116" t="s" s="2">
        <v>36</v>
      </c>
      <c r="AM116" t="s" s="2">
        <v>36</v>
      </c>
      <c r="AN116" t="s" s="2">
        <v>36</v>
      </c>
    </row>
    <row r="117" hidden="true">
      <c r="A117" t="s" s="2">
        <v>302</v>
      </c>
      <c r="B117" t="s" s="2">
        <v>147</v>
      </c>
      <c r="C117" s="2"/>
      <c r="D117" t="s" s="2">
        <v>36</v>
      </c>
      <c r="E117" s="2"/>
      <c r="F117" t="s" s="2">
        <v>37</v>
      </c>
      <c r="G117" t="s" s="2">
        <v>46</v>
      </c>
      <c r="H117" t="s" s="2">
        <v>36</v>
      </c>
      <c r="I117" t="s" s="2">
        <v>36</v>
      </c>
      <c r="J117" t="s" s="2">
        <v>47</v>
      </c>
      <c r="K117" t="s" s="2">
        <v>60</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46</v>
      </c>
      <c r="AI117" t="s" s="2">
        <v>36</v>
      </c>
      <c r="AJ117" t="s" s="2">
        <v>58</v>
      </c>
      <c r="AK117" t="s" s="2">
        <v>36</v>
      </c>
      <c r="AL117" t="s" s="2">
        <v>36</v>
      </c>
      <c r="AM117" t="s" s="2">
        <v>36</v>
      </c>
      <c r="AN117" t="s" s="2">
        <v>36</v>
      </c>
    </row>
    <row r="118" hidden="true">
      <c r="A118" t="s" s="2">
        <v>303</v>
      </c>
      <c r="B118" t="s" s="2">
        <v>151</v>
      </c>
      <c r="C118" s="2"/>
      <c r="D118" t="s" s="2">
        <v>36</v>
      </c>
      <c r="E118" s="2"/>
      <c r="F118" t="s" s="2">
        <v>37</v>
      </c>
      <c r="G118" t="s" s="2">
        <v>46</v>
      </c>
      <c r="H118" t="s" s="2">
        <v>36</v>
      </c>
      <c r="I118" t="s" s="2">
        <v>36</v>
      </c>
      <c r="J118" t="s" s="2">
        <v>36</v>
      </c>
      <c r="K118" t="s" s="2">
        <v>304</v>
      </c>
      <c r="L118" t="s" s="2">
        <v>40</v>
      </c>
      <c r="M118" t="s" s="2">
        <v>41</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46</v>
      </c>
      <c r="AI118" t="s" s="2">
        <v>36</v>
      </c>
      <c r="AJ118" t="s" s="2">
        <v>305</v>
      </c>
      <c r="AK118" t="s" s="2">
        <v>43</v>
      </c>
      <c r="AL118" t="s" s="2">
        <v>43</v>
      </c>
      <c r="AM118" t="s" s="2">
        <v>44</v>
      </c>
      <c r="AN118" t="s" s="2">
        <v>36</v>
      </c>
    </row>
    <row r="119" hidden="true">
      <c r="A119" t="s" s="2">
        <v>306</v>
      </c>
      <c r="B119" t="s" s="2">
        <v>155</v>
      </c>
      <c r="C119" s="2"/>
      <c r="D119" t="s" s="2">
        <v>36</v>
      </c>
      <c r="E119" s="2"/>
      <c r="F119" t="s" s="2">
        <v>37</v>
      </c>
      <c r="G119" t="s" s="2">
        <v>46</v>
      </c>
      <c r="H119" t="s" s="2">
        <v>36</v>
      </c>
      <c r="I119" t="s" s="2">
        <v>36</v>
      </c>
      <c r="J119" t="s" s="2">
        <v>47</v>
      </c>
      <c r="K119" t="s" s="2">
        <v>104</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46</v>
      </c>
      <c r="AI119" t="s" s="2">
        <v>158</v>
      </c>
      <c r="AJ119" t="s" s="2">
        <v>58</v>
      </c>
      <c r="AK119" t="s" s="2">
        <v>36</v>
      </c>
      <c r="AL119" t="s" s="2">
        <v>36</v>
      </c>
      <c r="AM119" t="s" s="2">
        <v>36</v>
      </c>
      <c r="AN119" t="s" s="2">
        <v>36</v>
      </c>
    </row>
    <row r="120" hidden="true">
      <c r="A120" t="s" s="2">
        <v>307</v>
      </c>
      <c r="B120" t="s" s="2">
        <v>159</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308</v>
      </c>
      <c r="B121" t="s" s="2">
        <v>160</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309</v>
      </c>
      <c r="B122" t="s" s="2">
        <v>161</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310</v>
      </c>
      <c r="B123" t="s" s="2">
        <v>162</v>
      </c>
      <c r="C123" s="2"/>
      <c r="D123" t="s" s="2">
        <v>36</v>
      </c>
      <c r="E123" s="2"/>
      <c r="F123" t="s" s="2">
        <v>37</v>
      </c>
      <c r="G123" t="s" s="2">
        <v>46</v>
      </c>
      <c r="H123" t="s" s="2">
        <v>36</v>
      </c>
      <c r="I123" t="s" s="2">
        <v>36</v>
      </c>
      <c r="J123" t="s" s="2">
        <v>47</v>
      </c>
      <c r="K123" t="s" s="2">
        <v>66</v>
      </c>
      <c r="L123" t="s" s="2">
        <v>163</v>
      </c>
      <c r="M123" t="s" s="2">
        <v>164</v>
      </c>
      <c r="N123" t="s" s="2">
        <v>165</v>
      </c>
      <c r="O123" s="2"/>
      <c r="P123" t="s" s="2">
        <v>36</v>
      </c>
      <c r="Q123" s="2"/>
      <c r="R123" t="s" s="2">
        <v>36</v>
      </c>
      <c r="S123" t="s" s="2">
        <v>36</v>
      </c>
      <c r="T123" t="s" s="2">
        <v>36</v>
      </c>
      <c r="U123" t="s" s="2">
        <v>36</v>
      </c>
      <c r="V123" t="s" s="2">
        <v>36</v>
      </c>
      <c r="W123" t="s" s="2">
        <v>36</v>
      </c>
      <c r="X123" t="s" s="2">
        <v>86</v>
      </c>
      <c r="Y123" t="s" s="2">
        <v>166</v>
      </c>
      <c r="Z123" t="s" s="2">
        <v>167</v>
      </c>
      <c r="AA123" t="s" s="2">
        <v>36</v>
      </c>
      <c r="AB123" t="s" s="2">
        <v>36</v>
      </c>
      <c r="AC123" t="s" s="2">
        <v>36</v>
      </c>
      <c r="AD123" t="s" s="2">
        <v>36</v>
      </c>
      <c r="AE123" t="s" s="2">
        <v>36</v>
      </c>
      <c r="AF123" t="s" s="2">
        <v>162</v>
      </c>
      <c r="AG123" t="s" s="2">
        <v>37</v>
      </c>
      <c r="AH123" t="s" s="2">
        <v>46</v>
      </c>
      <c r="AI123" t="s" s="2">
        <v>36</v>
      </c>
      <c r="AJ123" t="s" s="2">
        <v>58</v>
      </c>
      <c r="AK123" t="s" s="2">
        <v>36</v>
      </c>
      <c r="AL123" t="s" s="2">
        <v>36</v>
      </c>
      <c r="AM123" t="s" s="2">
        <v>36</v>
      </c>
      <c r="AN123" t="s" s="2">
        <v>36</v>
      </c>
    </row>
    <row r="124" hidden="true">
      <c r="A124" t="s" s="2">
        <v>311</v>
      </c>
      <c r="B124" t="s" s="2">
        <v>168</v>
      </c>
      <c r="C124" s="2"/>
      <c r="D124" t="s" s="2">
        <v>36</v>
      </c>
      <c r="E124" s="2"/>
      <c r="F124" t="s" s="2">
        <v>37</v>
      </c>
      <c r="G124" t="s" s="2">
        <v>46</v>
      </c>
      <c r="H124" t="s" s="2">
        <v>36</v>
      </c>
      <c r="I124" t="s" s="2">
        <v>36</v>
      </c>
      <c r="J124" t="s" s="2">
        <v>47</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46</v>
      </c>
      <c r="AI124" t="s" s="2">
        <v>36</v>
      </c>
      <c r="AJ124" t="s" s="2">
        <v>58</v>
      </c>
      <c r="AK124" t="s" s="2">
        <v>36</v>
      </c>
      <c r="AL124" t="s" s="2">
        <v>36</v>
      </c>
      <c r="AM124" t="s" s="2">
        <v>36</v>
      </c>
      <c r="AN124" t="s" s="2">
        <v>36</v>
      </c>
    </row>
    <row r="125" hidden="true">
      <c r="A125" t="s" s="2">
        <v>312</v>
      </c>
      <c r="B125" t="s" s="2">
        <v>173</v>
      </c>
      <c r="C125" s="2"/>
      <c r="D125" t="s" s="2">
        <v>36</v>
      </c>
      <c r="E125" s="2"/>
      <c r="F125" t="s" s="2">
        <v>37</v>
      </c>
      <c r="G125" t="s" s="2">
        <v>46</v>
      </c>
      <c r="H125" t="s" s="2">
        <v>36</v>
      </c>
      <c r="I125" t="s" s="2">
        <v>36</v>
      </c>
      <c r="J125" t="s" s="2">
        <v>47</v>
      </c>
      <c r="K125" t="s" s="2">
        <v>104</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46</v>
      </c>
      <c r="AI125" t="s" s="2">
        <v>176</v>
      </c>
      <c r="AJ125" t="s" s="2">
        <v>58</v>
      </c>
      <c r="AK125" t="s" s="2">
        <v>36</v>
      </c>
      <c r="AL125" t="s" s="2">
        <v>36</v>
      </c>
      <c r="AM125" t="s" s="2">
        <v>36</v>
      </c>
      <c r="AN125" t="s" s="2">
        <v>36</v>
      </c>
    </row>
    <row r="126" hidden="true">
      <c r="A126" t="s" s="2">
        <v>313</v>
      </c>
      <c r="B126" t="s" s="2">
        <v>177</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314</v>
      </c>
      <c r="B127" t="s" s="2">
        <v>178</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315</v>
      </c>
      <c r="B128" t="s" s="2">
        <v>179</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316</v>
      </c>
      <c r="B129" t="s" s="2">
        <v>180</v>
      </c>
      <c r="C129" s="2"/>
      <c r="D129" t="s" s="2">
        <v>36</v>
      </c>
      <c r="E129" s="2"/>
      <c r="F129" t="s" s="2">
        <v>46</v>
      </c>
      <c r="G129" t="s" s="2">
        <v>46</v>
      </c>
      <c r="H129" t="s" s="2">
        <v>36</v>
      </c>
      <c r="I129" t="s" s="2">
        <v>36</v>
      </c>
      <c r="J129" t="s" s="2">
        <v>47</v>
      </c>
      <c r="K129" t="s" s="2">
        <v>66</v>
      </c>
      <c r="L129" t="s" s="2">
        <v>181</v>
      </c>
      <c r="M129" t="s" s="2">
        <v>182</v>
      </c>
      <c r="N129" s="2"/>
      <c r="O129" s="2"/>
      <c r="P129" t="s" s="2">
        <v>36</v>
      </c>
      <c r="Q129" s="2"/>
      <c r="R129" t="s" s="2">
        <v>36</v>
      </c>
      <c r="S129" t="s" s="2">
        <v>36</v>
      </c>
      <c r="T129" t="s" s="2">
        <v>36</v>
      </c>
      <c r="U129" t="s" s="2">
        <v>36</v>
      </c>
      <c r="V129" t="s" s="2">
        <v>36</v>
      </c>
      <c r="W129" t="s" s="2">
        <v>36</v>
      </c>
      <c r="X129" t="s" s="2">
        <v>86</v>
      </c>
      <c r="Y129" t="s" s="2">
        <v>184</v>
      </c>
      <c r="Z129" t="s" s="2">
        <v>185</v>
      </c>
      <c r="AA129" t="s" s="2">
        <v>36</v>
      </c>
      <c r="AB129" t="s" s="2">
        <v>36</v>
      </c>
      <c r="AC129" t="s" s="2">
        <v>36</v>
      </c>
      <c r="AD129" t="s" s="2">
        <v>36</v>
      </c>
      <c r="AE129" t="s" s="2">
        <v>36</v>
      </c>
      <c r="AF129" t="s" s="2">
        <v>180</v>
      </c>
      <c r="AG129" t="s" s="2">
        <v>46</v>
      </c>
      <c r="AH129" t="s" s="2">
        <v>46</v>
      </c>
      <c r="AI129" t="s" s="2">
        <v>36</v>
      </c>
      <c r="AJ129" t="s" s="2">
        <v>58</v>
      </c>
      <c r="AK129" t="s" s="2">
        <v>36</v>
      </c>
      <c r="AL129" t="s" s="2">
        <v>36</v>
      </c>
      <c r="AM129" t="s" s="2">
        <v>36</v>
      </c>
      <c r="AN129" t="s" s="2">
        <v>36</v>
      </c>
    </row>
    <row r="130" hidden="true">
      <c r="A130" t="s" s="2">
        <v>317</v>
      </c>
      <c r="B130" t="s" s="2">
        <v>186</v>
      </c>
      <c r="C130" s="2"/>
      <c r="D130" t="s" s="2">
        <v>36</v>
      </c>
      <c r="E130" s="2"/>
      <c r="F130" t="s" s="2">
        <v>46</v>
      </c>
      <c r="G130" t="s" s="2">
        <v>46</v>
      </c>
      <c r="H130" t="s" s="2">
        <v>36</v>
      </c>
      <c r="I130" t="s" s="2">
        <v>36</v>
      </c>
      <c r="J130" t="s" s="2">
        <v>47</v>
      </c>
      <c r="K130" t="s" s="2">
        <v>60</v>
      </c>
      <c r="L130" t="s" s="2">
        <v>187</v>
      </c>
      <c r="M130" t="s" s="2">
        <v>188</v>
      </c>
      <c r="N130" t="s" s="2">
        <v>189</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186</v>
      </c>
      <c r="AG130" t="s" s="2">
        <v>46</v>
      </c>
      <c r="AH130" t="s" s="2">
        <v>46</v>
      </c>
      <c r="AI130" t="s" s="2">
        <v>36</v>
      </c>
      <c r="AJ130" t="s" s="2">
        <v>58</v>
      </c>
      <c r="AK130" t="s" s="2">
        <v>36</v>
      </c>
      <c r="AL130" t="s" s="2">
        <v>36</v>
      </c>
      <c r="AM130" t="s" s="2">
        <v>36</v>
      </c>
      <c r="AN130" t="s" s="2">
        <v>36</v>
      </c>
    </row>
    <row r="131" hidden="true">
      <c r="A131" t="s" s="2">
        <v>318</v>
      </c>
      <c r="B131" t="s" s="2">
        <v>190</v>
      </c>
      <c r="C131" s="2"/>
      <c r="D131" t="s" s="2">
        <v>36</v>
      </c>
      <c r="E131" s="2"/>
      <c r="F131" t="s" s="2">
        <v>37</v>
      </c>
      <c r="G131" t="s" s="2">
        <v>46</v>
      </c>
      <c r="H131" t="s" s="2">
        <v>36</v>
      </c>
      <c r="I131" t="s" s="2">
        <v>36</v>
      </c>
      <c r="J131" t="s" s="2">
        <v>47</v>
      </c>
      <c r="K131" t="s" s="2">
        <v>109</v>
      </c>
      <c r="L131" t="s" s="2">
        <v>191</v>
      </c>
      <c r="M131" t="s" s="2">
        <v>192</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190</v>
      </c>
      <c r="AG131" t="s" s="2">
        <v>37</v>
      </c>
      <c r="AH131" t="s" s="2">
        <v>46</v>
      </c>
      <c r="AI131" t="s" s="2">
        <v>36</v>
      </c>
      <c r="AJ131" t="s" s="2">
        <v>58</v>
      </c>
      <c r="AK131" t="s" s="2">
        <v>36</v>
      </c>
      <c r="AL131" t="s" s="2">
        <v>36</v>
      </c>
      <c r="AM131" t="s" s="2">
        <v>36</v>
      </c>
      <c r="AN131" t="s" s="2">
        <v>36</v>
      </c>
    </row>
    <row r="132" hidden="true">
      <c r="A132" t="s" s="2">
        <v>319</v>
      </c>
      <c r="B132" t="s" s="2">
        <v>193</v>
      </c>
      <c r="C132" s="2"/>
      <c r="D132" t="s" s="2">
        <v>36</v>
      </c>
      <c r="E132" s="2"/>
      <c r="F132" t="s" s="2">
        <v>37</v>
      </c>
      <c r="G132" t="s" s="2">
        <v>46</v>
      </c>
      <c r="H132" t="s" s="2">
        <v>36</v>
      </c>
      <c r="I132" t="s" s="2">
        <v>36</v>
      </c>
      <c r="J132" t="s" s="2">
        <v>47</v>
      </c>
      <c r="K132" t="s" s="2">
        <v>91</v>
      </c>
      <c r="L132" t="s" s="2">
        <v>191</v>
      </c>
      <c r="M132" t="s" s="2">
        <v>194</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193</v>
      </c>
      <c r="AG132" t="s" s="2">
        <v>37</v>
      </c>
      <c r="AH132" t="s" s="2">
        <v>46</v>
      </c>
      <c r="AI132" t="s" s="2">
        <v>36</v>
      </c>
      <c r="AJ132" t="s" s="2">
        <v>58</v>
      </c>
      <c r="AK132" t="s" s="2">
        <v>36</v>
      </c>
      <c r="AL132" t="s" s="2">
        <v>36</v>
      </c>
      <c r="AM132" t="s" s="2">
        <v>36</v>
      </c>
      <c r="AN132" t="s" s="2">
        <v>36</v>
      </c>
    </row>
    <row r="133" hidden="true">
      <c r="A133" t="s" s="2">
        <v>320</v>
      </c>
      <c r="B133" t="s" s="2">
        <v>195</v>
      </c>
      <c r="C133" s="2"/>
      <c r="D133" t="s" s="2">
        <v>36</v>
      </c>
      <c r="E133" s="2"/>
      <c r="F133" t="s" s="2">
        <v>37</v>
      </c>
      <c r="G133" t="s" s="2">
        <v>46</v>
      </c>
      <c r="H133" t="s" s="2">
        <v>36</v>
      </c>
      <c r="I133" t="s" s="2">
        <v>36</v>
      </c>
      <c r="J133" t="s" s="2">
        <v>47</v>
      </c>
      <c r="K133" t="s" s="2">
        <v>109</v>
      </c>
      <c r="L133" t="s" s="2">
        <v>196</v>
      </c>
      <c r="M133" t="s" s="2">
        <v>197</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195</v>
      </c>
      <c r="AG133" t="s" s="2">
        <v>37</v>
      </c>
      <c r="AH133" t="s" s="2">
        <v>46</v>
      </c>
      <c r="AI133" t="s" s="2">
        <v>36</v>
      </c>
      <c r="AJ133" t="s" s="2">
        <v>58</v>
      </c>
      <c r="AK133" t="s" s="2">
        <v>36</v>
      </c>
      <c r="AL133" t="s" s="2">
        <v>36</v>
      </c>
      <c r="AM133" t="s" s="2">
        <v>36</v>
      </c>
      <c r="AN133" t="s" s="2">
        <v>36</v>
      </c>
    </row>
    <row r="134" hidden="true">
      <c r="A134" t="s" s="2">
        <v>321</v>
      </c>
      <c r="B134" t="s" s="2">
        <v>198</v>
      </c>
      <c r="C134" s="2"/>
      <c r="D134" t="s" s="2">
        <v>36</v>
      </c>
      <c r="E134" s="2"/>
      <c r="F134" t="s" s="2">
        <v>37</v>
      </c>
      <c r="G134" t="s" s="2">
        <v>46</v>
      </c>
      <c r="H134" t="s" s="2">
        <v>36</v>
      </c>
      <c r="I134" t="s" s="2">
        <v>36</v>
      </c>
      <c r="J134" t="s" s="2">
        <v>47</v>
      </c>
      <c r="K134" t="s" s="2">
        <v>109</v>
      </c>
      <c r="L134" t="s" s="2">
        <v>199</v>
      </c>
      <c r="M134" t="s" s="2">
        <v>200</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198</v>
      </c>
      <c r="AG134" t="s" s="2">
        <v>37</v>
      </c>
      <c r="AH134" t="s" s="2">
        <v>46</v>
      </c>
      <c r="AI134" t="s" s="2">
        <v>36</v>
      </c>
      <c r="AJ134" t="s" s="2">
        <v>58</v>
      </c>
      <c r="AK134" t="s" s="2">
        <v>36</v>
      </c>
      <c r="AL134" t="s" s="2">
        <v>36</v>
      </c>
      <c r="AM134" t="s" s="2">
        <v>36</v>
      </c>
      <c r="AN134" t="s" s="2">
        <v>36</v>
      </c>
    </row>
    <row r="135" hidden="true">
      <c r="A135" t="s" s="2">
        <v>322</v>
      </c>
      <c r="B135" t="s" s="2">
        <v>201</v>
      </c>
      <c r="C135" s="2"/>
      <c r="D135" t="s" s="2">
        <v>36</v>
      </c>
      <c r="E135" s="2"/>
      <c r="F135" t="s" s="2">
        <v>37</v>
      </c>
      <c r="G135" t="s" s="2">
        <v>46</v>
      </c>
      <c r="H135" t="s" s="2">
        <v>36</v>
      </c>
      <c r="I135" t="s" s="2">
        <v>36</v>
      </c>
      <c r="J135" t="s" s="2">
        <v>47</v>
      </c>
      <c r="K135" t="s" s="2">
        <v>104</v>
      </c>
      <c r="L135" t="s" s="2">
        <v>202</v>
      </c>
      <c r="M135" t="s" s="2">
        <v>203</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201</v>
      </c>
      <c r="AG135" t="s" s="2">
        <v>37</v>
      </c>
      <c r="AH135" t="s" s="2">
        <v>46</v>
      </c>
      <c r="AI135" t="s" s="2">
        <v>204</v>
      </c>
      <c r="AJ135" t="s" s="2">
        <v>58</v>
      </c>
      <c r="AK135" t="s" s="2">
        <v>36</v>
      </c>
      <c r="AL135" t="s" s="2">
        <v>36</v>
      </c>
      <c r="AM135" t="s" s="2">
        <v>36</v>
      </c>
      <c r="AN135" t="s" s="2">
        <v>36</v>
      </c>
    </row>
    <row r="136" hidden="true">
      <c r="A136" t="s" s="2">
        <v>323</v>
      </c>
      <c r="B136" t="s" s="2">
        <v>205</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324</v>
      </c>
      <c r="B137" t="s" s="2">
        <v>206</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325</v>
      </c>
      <c r="B138" t="s" s="2">
        <v>207</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326</v>
      </c>
      <c r="B139" t="s" s="2">
        <v>208</v>
      </c>
      <c r="C139" s="2"/>
      <c r="D139" t="s" s="2">
        <v>36</v>
      </c>
      <c r="E139" s="2"/>
      <c r="F139" t="s" s="2">
        <v>46</v>
      </c>
      <c r="G139" t="s" s="2">
        <v>46</v>
      </c>
      <c r="H139" t="s" s="2">
        <v>36</v>
      </c>
      <c r="I139" t="s" s="2">
        <v>36</v>
      </c>
      <c r="J139" t="s" s="2">
        <v>47</v>
      </c>
      <c r="K139" t="s" s="2">
        <v>109</v>
      </c>
      <c r="L139" t="s" s="2">
        <v>209</v>
      </c>
      <c r="M139" t="s" s="2">
        <v>210</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208</v>
      </c>
      <c r="AG139" t="s" s="2">
        <v>46</v>
      </c>
      <c r="AH139" t="s" s="2">
        <v>46</v>
      </c>
      <c r="AI139" t="s" s="2">
        <v>36</v>
      </c>
      <c r="AJ139" t="s" s="2">
        <v>58</v>
      </c>
      <c r="AK139" t="s" s="2">
        <v>36</v>
      </c>
      <c r="AL139" t="s" s="2">
        <v>36</v>
      </c>
      <c r="AM139" t="s" s="2">
        <v>36</v>
      </c>
      <c r="AN139" t="s" s="2">
        <v>36</v>
      </c>
    </row>
    <row r="140" hidden="true">
      <c r="A140" t="s" s="2">
        <v>327</v>
      </c>
      <c r="B140" t="s" s="2">
        <v>211</v>
      </c>
      <c r="C140" s="2"/>
      <c r="D140" t="s" s="2">
        <v>36</v>
      </c>
      <c r="E140" s="2"/>
      <c r="F140" t="s" s="2">
        <v>37</v>
      </c>
      <c r="G140" t="s" s="2">
        <v>46</v>
      </c>
      <c r="H140" t="s" s="2">
        <v>36</v>
      </c>
      <c r="I140" t="s" s="2">
        <v>36</v>
      </c>
      <c r="J140" t="s" s="2">
        <v>47</v>
      </c>
      <c r="K140" t="s" s="2">
        <v>60</v>
      </c>
      <c r="L140" t="s" s="2">
        <v>212</v>
      </c>
      <c r="M140" t="s" s="2">
        <v>213</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211</v>
      </c>
      <c r="AG140" t="s" s="2">
        <v>37</v>
      </c>
      <c r="AH140" t="s" s="2">
        <v>46</v>
      </c>
      <c r="AI140" t="s" s="2">
        <v>36</v>
      </c>
      <c r="AJ140" t="s" s="2">
        <v>58</v>
      </c>
      <c r="AK140" t="s" s="2">
        <v>36</v>
      </c>
      <c r="AL140" t="s" s="2">
        <v>36</v>
      </c>
      <c r="AM140" t="s" s="2">
        <v>36</v>
      </c>
      <c r="AN140" t="s" s="2">
        <v>36</v>
      </c>
    </row>
    <row r="141" hidden="true">
      <c r="A141" t="s" s="2">
        <v>328</v>
      </c>
      <c r="B141" t="s" s="2">
        <v>214</v>
      </c>
      <c r="C141" s="2"/>
      <c r="D141" t="s" s="2">
        <v>36</v>
      </c>
      <c r="E141" s="2"/>
      <c r="F141" t="s" s="2">
        <v>37</v>
      </c>
      <c r="G141" t="s" s="2">
        <v>46</v>
      </c>
      <c r="H141" t="s" s="2">
        <v>36</v>
      </c>
      <c r="I141" t="s" s="2">
        <v>36</v>
      </c>
      <c r="J141" t="s" s="2">
        <v>47</v>
      </c>
      <c r="K141" t="s" s="2">
        <v>109</v>
      </c>
      <c r="L141" t="s" s="2">
        <v>215</v>
      </c>
      <c r="M141" t="s" s="2">
        <v>216</v>
      </c>
      <c r="N141" t="s" s="2">
        <v>217</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214</v>
      </c>
      <c r="AG141" t="s" s="2">
        <v>37</v>
      </c>
      <c r="AH141" t="s" s="2">
        <v>46</v>
      </c>
      <c r="AI141" t="s" s="2">
        <v>36</v>
      </c>
      <c r="AJ141" t="s" s="2">
        <v>58</v>
      </c>
      <c r="AK141" t="s" s="2">
        <v>36</v>
      </c>
      <c r="AL141" t="s" s="2">
        <v>36</v>
      </c>
      <c r="AM141" t="s" s="2">
        <v>36</v>
      </c>
      <c r="AN141" t="s" s="2">
        <v>36</v>
      </c>
    </row>
    <row r="142" hidden="true">
      <c r="A142" t="s" s="2">
        <v>329</v>
      </c>
      <c r="B142" t="s" s="2">
        <v>218</v>
      </c>
      <c r="C142" s="2"/>
      <c r="D142" t="s" s="2">
        <v>36</v>
      </c>
      <c r="E142" s="2"/>
      <c r="F142" t="s" s="2">
        <v>37</v>
      </c>
      <c r="G142" t="s" s="2">
        <v>46</v>
      </c>
      <c r="H142" t="s" s="2">
        <v>36</v>
      </c>
      <c r="I142" t="s" s="2">
        <v>36</v>
      </c>
      <c r="J142" t="s" s="2">
        <v>47</v>
      </c>
      <c r="K142" t="s" s="2">
        <v>91</v>
      </c>
      <c r="L142" t="s" s="2">
        <v>219</v>
      </c>
      <c r="M142" t="s" s="2">
        <v>220</v>
      </c>
      <c r="N142" t="s" s="2">
        <v>221</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218</v>
      </c>
      <c r="AG142" t="s" s="2">
        <v>37</v>
      </c>
      <c r="AH142" t="s" s="2">
        <v>46</v>
      </c>
      <c r="AI142" t="s" s="2">
        <v>36</v>
      </c>
      <c r="AJ142" t="s" s="2">
        <v>58</v>
      </c>
      <c r="AK142" t="s" s="2">
        <v>36</v>
      </c>
      <c r="AL142" t="s" s="2">
        <v>36</v>
      </c>
      <c r="AM142" t="s" s="2">
        <v>36</v>
      </c>
      <c r="AN142" t="s" s="2">
        <v>36</v>
      </c>
    </row>
    <row r="143" hidden="true">
      <c r="A143" t="s" s="2">
        <v>330</v>
      </c>
      <c r="B143" t="s" s="2">
        <v>222</v>
      </c>
      <c r="C143" s="2"/>
      <c r="D143" t="s" s="2">
        <v>36</v>
      </c>
      <c r="E143" s="2"/>
      <c r="F143" t="s" s="2">
        <v>37</v>
      </c>
      <c r="G143" t="s" s="2">
        <v>46</v>
      </c>
      <c r="H143" t="s" s="2">
        <v>36</v>
      </c>
      <c r="I143" t="s" s="2">
        <v>36</v>
      </c>
      <c r="J143" t="s" s="2">
        <v>47</v>
      </c>
      <c r="K143" t="s" s="2">
        <v>152</v>
      </c>
      <c r="L143" t="s" s="2">
        <v>223</v>
      </c>
      <c r="M143" t="s" s="2">
        <v>224</v>
      </c>
      <c r="N143" t="s" s="2">
        <v>225</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222</v>
      </c>
      <c r="AG143" t="s" s="2">
        <v>37</v>
      </c>
      <c r="AH143" t="s" s="2">
        <v>46</v>
      </c>
      <c r="AI143" t="s" s="2">
        <v>36</v>
      </c>
      <c r="AJ143" t="s" s="2">
        <v>36</v>
      </c>
      <c r="AK143" t="s" s="2">
        <v>36</v>
      </c>
      <c r="AL143" t="s" s="2">
        <v>36</v>
      </c>
      <c r="AM143" t="s" s="2">
        <v>36</v>
      </c>
      <c r="AN143" t="s" s="2">
        <v>36</v>
      </c>
    </row>
    <row r="144" hidden="true">
      <c r="A144" t="s" s="2">
        <v>331</v>
      </c>
      <c r="B144" t="s" s="2">
        <v>331</v>
      </c>
      <c r="C144" s="2"/>
      <c r="D144" t="s" s="2">
        <v>36</v>
      </c>
      <c r="E144" s="2"/>
      <c r="F144" t="s" s="2">
        <v>37</v>
      </c>
      <c r="G144" t="s" s="2">
        <v>46</v>
      </c>
      <c r="H144" t="s" s="2">
        <v>36</v>
      </c>
      <c r="I144" t="s" s="2">
        <v>36</v>
      </c>
      <c r="J144" t="s" s="2">
        <v>47</v>
      </c>
      <c r="K144" t="s" s="2">
        <v>332</v>
      </c>
      <c r="L144" t="s" s="2">
        <v>333</v>
      </c>
      <c r="M144" t="s" s="2">
        <v>334</v>
      </c>
      <c r="N144" t="s" s="2">
        <v>335</v>
      </c>
      <c r="O144" t="s" s="2">
        <v>336</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331</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2023-09-07T21:23:03Z</dcterms:created>
  <dc:creator>Apache POI</dc:creator>
</cp:coreProperties>
</file>