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<sst xmlns="http://schemas.openxmlformats.org/spreadsheetml/2006/main" count="947" uniqueCount="118">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</sst>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84</v>
      </c>
      <c r="L9" t="s" s="2">
        <v>85</v>
      </c>
      <c r="M9" t="s" s="2">
        <v>86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64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66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68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69</v>
      </c>
      <c r="L13" t="s" s="2">
        <v>70</v>
      </c>
      <c r="M13" t="s" s="2">
        <v>71</v>
      </c>
      <c r="N13" t="s" s="2">
        <v>72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73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74</v>
      </c>
    </row>
    <row r="14" hidden="true">
      <c r="A14" t="s" s="2">
        <v>92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78</v>
      </c>
      <c r="M14" t="s" s="2">
        <v>79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80</v>
      </c>
      <c r="AG14" t="s" s="2">
        <v>40</v>
      </c>
      <c r="AH14" t="s" s="2">
        <v>46</v>
      </c>
      <c r="AI14" t="s" s="2">
        <v>39</v>
      </c>
      <c r="AJ14" t="s" s="2">
        <v>81</v>
      </c>
      <c r="AK14" t="s" s="2">
        <v>74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46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64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66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68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69</v>
      </c>
      <c r="L18" t="s" s="2">
        <v>70</v>
      </c>
      <c r="M18" t="s" s="2">
        <v>71</v>
      </c>
      <c r="N18" t="s" s="2">
        <v>72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73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74</v>
      </c>
    </row>
    <row r="19" hidden="true">
      <c r="A19" t="s" s="2">
        <v>99</v>
      </c>
      <c r="B19" t="s" s="2">
        <v>76</v>
      </c>
      <c r="C19" s="2"/>
      <c r="D19" t="s" s="2">
        <v>39</v>
      </c>
      <c r="E19" s="2"/>
      <c r="F19" t="s" s="2">
        <v>46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78</v>
      </c>
      <c r="M19" t="s" s="2">
        <v>79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80</v>
      </c>
      <c r="AG19" t="s" s="2">
        <v>40</v>
      </c>
      <c r="AH19" t="s" s="2">
        <v>46</v>
      </c>
      <c r="AI19" t="s" s="2">
        <v>39</v>
      </c>
      <c r="AJ19" t="s" s="2">
        <v>81</v>
      </c>
      <c r="AK19" t="s" s="2">
        <v>74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46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54</v>
      </c>
      <c r="L20" t="s" s="2">
        <v>30</v>
      </c>
      <c r="M20" t="s" s="2">
        <v>55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102</v>
      </c>
      <c r="B21" t="s" s="2">
        <v>64</v>
      </c>
      <c r="C21" s="2"/>
      <c r="D21" t="s" s="2">
        <v>39</v>
      </c>
      <c r="E21" s="2"/>
      <c r="F21" t="s" s="2">
        <v>40</v>
      </c>
      <c r="G21" t="s" s="2">
        <v>46</v>
      </c>
      <c r="H21" t="s" s="2">
        <v>39</v>
      </c>
      <c r="I21" t="s" s="2">
        <v>39</v>
      </c>
      <c r="J21" t="s" s="2">
        <v>39</v>
      </c>
      <c r="K21" t="s" s="2">
        <v>47</v>
      </c>
      <c r="L21" t="s" s="2">
        <v>48</v>
      </c>
      <c r="M21" t="s" s="2">
        <v>49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50</v>
      </c>
      <c r="AG21" t="s" s="2">
        <v>40</v>
      </c>
      <c r="AH21" t="s" s="2">
        <v>46</v>
      </c>
      <c r="AI21" t="s" s="2">
        <v>39</v>
      </c>
      <c r="AJ21" t="s" s="2">
        <v>39</v>
      </c>
      <c r="AK21" t="s" s="2">
        <v>51</v>
      </c>
    </row>
    <row r="22" hidden="true">
      <c r="A22" t="s" s="2">
        <v>103</v>
      </c>
      <c r="B22" t="s" s="2">
        <v>66</v>
      </c>
      <c r="C22" s="2"/>
      <c r="D22" t="s" s="2">
        <v>39</v>
      </c>
      <c r="E22" s="2"/>
      <c r="F22" t="s" s="2">
        <v>40</v>
      </c>
      <c r="G22" t="s" s="2">
        <v>40</v>
      </c>
      <c r="H22" t="s" s="2">
        <v>39</v>
      </c>
      <c r="I22" t="s" s="2">
        <v>39</v>
      </c>
      <c r="J22" t="s" s="2">
        <v>39</v>
      </c>
      <c r="K22" t="s" s="2">
        <v>54</v>
      </c>
      <c r="L22" t="s" s="2">
        <v>30</v>
      </c>
      <c r="M22" t="s" s="2">
        <v>55</v>
      </c>
      <c r="N22" s="2"/>
      <c r="O22" s="2"/>
      <c r="P22" t="s" s="2">
        <v>39</v>
      </c>
      <c r="Q22" s="2"/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56</v>
      </c>
      <c r="AC22" t="s" s="2">
        <v>57</v>
      </c>
      <c r="AD22" t="s" s="2">
        <v>39</v>
      </c>
      <c r="AE22" t="s" s="2">
        <v>58</v>
      </c>
      <c r="AF22" t="s" s="2">
        <v>59</v>
      </c>
      <c r="AG22" t="s" s="2">
        <v>40</v>
      </c>
      <c r="AH22" t="s" s="2">
        <v>41</v>
      </c>
      <c r="AI22" t="s" s="2">
        <v>39</v>
      </c>
      <c r="AJ22" t="s" s="2">
        <v>44</v>
      </c>
      <c r="AK22" t="s" s="2">
        <v>39</v>
      </c>
    </row>
    <row r="23" hidden="true">
      <c r="A23" t="s" s="2">
        <v>104</v>
      </c>
      <c r="B23" t="s" s="2">
        <v>68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39</v>
      </c>
      <c r="I23" t="s" s="2">
        <v>39</v>
      </c>
      <c r="J23" t="s" s="2">
        <v>39</v>
      </c>
      <c r="K23" t="s" s="2">
        <v>69</v>
      </c>
      <c r="L23" t="s" s="2">
        <v>70</v>
      </c>
      <c r="M23" t="s" s="2">
        <v>71</v>
      </c>
      <c r="N23" t="s" s="2">
        <v>72</v>
      </c>
      <c r="O23" s="2"/>
      <c r="P23" t="s" s="2">
        <v>39</v>
      </c>
      <c r="Q23" s="2"/>
      <c r="R23" t="s" s="2">
        <v>101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73</v>
      </c>
      <c r="AG23" t="s" s="2">
        <v>46</v>
      </c>
      <c r="AH23" t="s" s="2">
        <v>46</v>
      </c>
      <c r="AI23" t="s" s="2">
        <v>39</v>
      </c>
      <c r="AJ23" t="s" s="2">
        <v>39</v>
      </c>
      <c r="AK23" t="s" s="2">
        <v>74</v>
      </c>
    </row>
    <row r="24" hidden="true">
      <c r="A24" t="s" s="2">
        <v>105</v>
      </c>
      <c r="B24" t="s" s="2">
        <v>76</v>
      </c>
      <c r="C24" s="2"/>
      <c r="D24" t="s" s="2">
        <v>39</v>
      </c>
      <c r="E24" s="2"/>
      <c r="F24" t="s" s="2">
        <v>46</v>
      </c>
      <c r="G24" t="s" s="2">
        <v>46</v>
      </c>
      <c r="H24" t="s" s="2">
        <v>62</v>
      </c>
      <c r="I24" t="s" s="2">
        <v>39</v>
      </c>
      <c r="J24" t="s" s="2">
        <v>39</v>
      </c>
      <c r="K24" t="s" s="2">
        <v>106</v>
      </c>
      <c r="L24" t="s" s="2">
        <v>78</v>
      </c>
      <c r="M24" t="s" s="2">
        <v>79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80</v>
      </c>
      <c r="AG24" t="s" s="2">
        <v>40</v>
      </c>
      <c r="AH24" t="s" s="2">
        <v>46</v>
      </c>
      <c r="AI24" t="s" s="2">
        <v>39</v>
      </c>
      <c r="AJ24" t="s" s="2">
        <v>81</v>
      </c>
      <c r="AK24" t="s" s="2">
        <v>74</v>
      </c>
    </row>
    <row r="25" hidden="true">
      <c r="A25" t="s" s="2">
        <v>107</v>
      </c>
      <c r="B25" t="s" s="2">
        <v>52</v>
      </c>
      <c r="C25" t="s" s="2">
        <v>108</v>
      </c>
      <c r="D25" t="s" s="2">
        <v>39</v>
      </c>
      <c r="E25" s="2"/>
      <c r="F25" t="s" s="2">
        <v>40</v>
      </c>
      <c r="G25" t="s" s="2">
        <v>46</v>
      </c>
      <c r="H25" t="s" s="2">
        <v>62</v>
      </c>
      <c r="I25" t="s" s="2">
        <v>39</v>
      </c>
      <c r="J25" t="s" s="2">
        <v>39</v>
      </c>
      <c r="K25" t="s" s="2">
        <v>109</v>
      </c>
      <c r="L25" t="s" s="2">
        <v>110</v>
      </c>
      <c r="M25" t="s" s="2">
        <v>111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59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112</v>
      </c>
      <c r="B26" t="s" s="2">
        <v>52</v>
      </c>
      <c r="C26" t="s" s="2">
        <v>113</v>
      </c>
      <c r="D26" t="s" s="2">
        <v>39</v>
      </c>
      <c r="E26" s="2"/>
      <c r="F26" t="s" s="2">
        <v>40</v>
      </c>
      <c r="G26" t="s" s="2">
        <v>46</v>
      </c>
      <c r="H26" t="s" s="2">
        <v>62</v>
      </c>
      <c r="I26" t="s" s="2">
        <v>39</v>
      </c>
      <c r="J26" t="s" s="2">
        <v>39</v>
      </c>
      <c r="K26" t="s" s="2">
        <v>114</v>
      </c>
      <c r="L26" t="s" s="2">
        <v>115</v>
      </c>
      <c r="M26" t="s" s="2">
        <v>116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59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73</v>
      </c>
      <c r="B27" t="s" s="2">
        <v>73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69</v>
      </c>
      <c r="L27" t="s" s="2">
        <v>70</v>
      </c>
      <c r="M27" t="s" s="2">
        <v>71</v>
      </c>
      <c r="N27" t="s" s="2">
        <v>72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73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74</v>
      </c>
    </row>
    <row r="28" hidden="true">
      <c r="A28" t="s" s="2">
        <v>80</v>
      </c>
      <c r="B28" t="s" s="2">
        <v>80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117</v>
      </c>
      <c r="L28" t="s" s="2">
        <v>78</v>
      </c>
      <c r="M28" t="s" s="2">
        <v>79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80</v>
      </c>
      <c r="AG28" t="s" s="2">
        <v>40</v>
      </c>
      <c r="AH28" t="s" s="2">
        <v>46</v>
      </c>
      <c r="AI28" t="s" s="2">
        <v>39</v>
      </c>
      <c r="AJ28" t="s" s="2">
        <v>81</v>
      </c>
      <c r="AK28" t="s" s="2">
        <v>74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2023-09-07T21:22:41Z</dcterms:created>
  <dc:creator>Apache POI</dc:creator>
</cp:coreProperties>
</file>