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<sst xmlns="http://schemas.openxmlformats.org/spreadsheetml/2006/main" count="231" uniqueCount="106">
  <si>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</si>
  <si>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</si>
  <si>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</si>
  <si>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</si>
  <si>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</si>
  <si>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</si>
  <si>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</si>
  <si>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</si>
  <si>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</si>
  <si>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</si>
  <si>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</si>
  <si>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</si>
  <si>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</si>
  <si>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</si>
  <si>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2022-11-16T00:01:38+00:00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</si>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</sst>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87</v>
      </c>
      <c r="K4" t="s" s="2">
        <v>30</v>
      </c>
      <c r="L4" t="s" s="2">
        <v>88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89</v>
      </c>
      <c r="AB4" t="s" s="2">
        <v>90</v>
      </c>
      <c r="AC4" t="s" s="2">
        <v>75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75</v>
      </c>
      <c r="AI4" t="s" s="2">
        <v>93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80</v>
      </c>
      <c r="F5" t="s" s="2">
        <v>80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80</v>
      </c>
      <c r="AG5" t="s" s="2">
        <v>80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80</v>
      </c>
      <c r="F6" t="s" s="2">
        <v>80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80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2022-11-16T00:02:14Z</dcterms:created>
  <dc:creator>Apache POI</dc:creator>
</cp:coreProperties>
</file>