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Elements!$A$1:$AK$50</definedName>
  </definedNames>
</workbook>
</file>

<file path=xl/sharedStrings.xml><?xml version="1.0" encoding="utf-8"?>
<sst xmlns="http://schemas.openxmlformats.org/spreadsheetml/2006/main" count="1675" uniqueCount="325">
  <si>
    <t>Property</t>
  </si>
  <si>
    <t>Value</t>
  </si>
  <si>
    <t>URL</t>
  </si>
  <si>
    <t>http://hl7.org/fhir/ca-bc/provider/StructureDefinition/bc-location</t>
  </si>
  <si>
    <t>Version</t>
  </si>
  <si>
    <t>0.1.0</t>
  </si>
  <si>
    <t>Name</t>
  </si>
  <si>
    <t>BCLocation</t>
  </si>
  <si>
    <t>Title</t>
  </si>
  <si>
    <t>Status</t>
  </si>
  <si>
    <t>active</t>
  </si>
  <si>
    <t>Experimental</t>
  </si>
  <si>
    <t>Date</t>
  </si>
  <si>
    <t>2022-11-16T00:01:38+00:00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</si>
  <si>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</si>
  <si>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</si>
  <si>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</si>
  <si>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</si>
  <si>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</si>
  <si>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</si>
  <si>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</si>
  <si>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</si>
  <si>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</si>
  <si>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</si>
  <si>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</si>
  <si>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</si>
  <si>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</si>
  <si>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</si>
  <si>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</si>
  <si>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</si>
  <si>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</si>
  <si>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</si>
  <si>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</si>
  <si>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</si>
  <si>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</si>
  <si>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</si>
  <si>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</si>
  <si>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</si>
  <si>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</si>
  <si>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</si>
  <si>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</si>
  <si>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</si>
  <si>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</si>
  <si>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</si>
  <si>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</si>
  <si>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</si>
  <si>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</si>
  <si>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</si>
  <si>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</si>
  <si>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</si>
  <si>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</si>
  <si>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</si>
  <si>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</si>
  <si>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</si>
  <si>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</si>
  <si>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</si>
  <si>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</si>
  <si>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</si>
  <si>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</si>
  <si>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</si>
  <si>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</si>
  <si>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</si>
  <si>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</si>
  <si>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</si>
  <si>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</si>
  <si>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</si>
  <si>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</si>
  <si>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</si>
  <si>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</si>
  <si>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</si>
  <si>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</si>
  <si>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</si>
  <si>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</si>
  <si>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</si>
  <si>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</si>
  <si>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</si>
  <si>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</si>
  <si>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</si>
  <si>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</si>
  <si>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</si>
  <si>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</si>
  <si>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</si>
  <si>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</si>
  <si>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</si>
  <si>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</si>
  <si>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</si>
  <si>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</si>
  <si>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</si>
  <si>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</si>
  <si>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</si>
  <si>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</si>
  <si>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</si>
  <si>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</si>
  <si>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</si>
  <si>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</si>
  <si>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</si>
  <si>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</si>
  <si>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</si>
  <si>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</si>
  <si>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</si>
  <si>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</si>
  <si>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</si>
  <si>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</si>
  <si>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</si>
  <si>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</si>
  <si>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</si>
  <si>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</si>
  <si>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</si>
  <si>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</si>
  <si>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</si>
  <si>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</si>
  <si>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</si>
  <si>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</si>
  <si>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</si>
  <si>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</si>
  <si>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</si>
  <si>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</si>
  <si>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</si>
  <si>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</si>
  <si>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</si>
  <si>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</si>
  <si>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</si>
  <si>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</si>
  <si>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</si>
  <si>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</si>
  <si>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</si>
  <si>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</si>
  <si>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</si>
  <si>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</si>
  <si>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</si>
  <si>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</si>
  <si>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</si>
  <si>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t>
  </si>
  <si>
    <t xml:space="preserve">Extension {http://hl7.org/fhir/ca/baseline/StructureDefinition/ext-servicelanguage}
</t>
  </si>
  <si>
    <t>Languages used to provide services</t>
  </si>
  <si>
    <t>Indentifies languages that services are provided in at the location.</t>
  </si>
  <si>
    <t xml:space="preserve">ele-1
</t>
  </si>
  <si>
    <t>note</t>
  </si>
  <si>
    <t xml:space="preserve">Extension {http://hl7.org/fhir/ca-bc/provider/StructureDefinition/bc-note-extension}
</t>
  </si>
  <si>
    <t>BC Notes Extension</t>
  </si>
  <si>
    <t>Notes about the practitioner/location/organization.</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</si>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</sst>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5.2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73</v>
      </c>
      <c r="D9" s="2"/>
      <c r="E9" t="s" s="2">
        <v>74</v>
      </c>
      <c r="F9" t="s" s="2">
        <v>75</v>
      </c>
      <c r="G9" t="s" s="2">
        <v>73</v>
      </c>
      <c r="H9" t="s" s="2">
        <v>73</v>
      </c>
      <c r="I9" t="s" s="2">
        <v>73</v>
      </c>
      <c r="J9" t="s" s="2">
        <v>125</v>
      </c>
      <c r="K9" t="s" s="2">
        <v>126</v>
      </c>
      <c r="L9" t="s" s="2">
        <v>127</v>
      </c>
      <c r="M9" s="2"/>
      <c r="N9" s="2"/>
      <c r="O9" t="s" s="2">
        <v>73</v>
      </c>
      <c r="P9" s="2"/>
      <c r="Q9" t="s" s="2">
        <v>73</v>
      </c>
      <c r="R9" t="s" s="2">
        <v>73</v>
      </c>
      <c r="S9" t="s" s="2">
        <v>73</v>
      </c>
      <c r="T9" t="s" s="2">
        <v>73</v>
      </c>
      <c r="U9" t="s" s="2">
        <v>73</v>
      </c>
      <c r="V9" t="s" s="2">
        <v>73</v>
      </c>
      <c r="W9" t="s" s="2">
        <v>73</v>
      </c>
      <c r="X9" t="s" s="2">
        <v>73</v>
      </c>
      <c r="Y9" t="s" s="2">
        <v>73</v>
      </c>
      <c r="Z9" t="s" s="2">
        <v>73</v>
      </c>
      <c r="AA9" t="s" s="2">
        <v>128</v>
      </c>
      <c r="AB9" s="2"/>
      <c r="AC9" t="s" s="2">
        <v>73</v>
      </c>
      <c r="AD9" t="s" s="2">
        <v>129</v>
      </c>
      <c r="AE9" t="s" s="2">
        <v>130</v>
      </c>
      <c r="AF9" t="s" s="2">
        <v>74</v>
      </c>
      <c r="AG9" t="s" s="2">
        <v>75</v>
      </c>
      <c r="AH9" t="s" s="2">
        <v>73</v>
      </c>
      <c r="AI9" t="s" s="2">
        <v>131</v>
      </c>
      <c r="AJ9" t="s" s="2">
        <v>73</v>
      </c>
      <c r="AK9" t="s" s="2">
        <v>73</v>
      </c>
    </row>
    <row r="10" hidden="true">
      <c r="A10" t="s" s="2">
        <v>124</v>
      </c>
      <c r="B10" t="s" s="2">
        <v>132</v>
      </c>
      <c r="C10" t="s" s="2">
        <v>73</v>
      </c>
      <c r="D10" s="2"/>
      <c r="E10" t="s" s="2">
        <v>74</v>
      </c>
      <c r="F10" t="s" s="2">
        <v>75</v>
      </c>
      <c r="G10" t="s" s="2">
        <v>73</v>
      </c>
      <c r="H10" t="s" s="2">
        <v>73</v>
      </c>
      <c r="I10" t="s" s="2">
        <v>73</v>
      </c>
      <c r="J10" t="s" s="2">
        <v>133</v>
      </c>
      <c r="K10" t="s" s="2">
        <v>134</v>
      </c>
      <c r="L10" t="s" s="2">
        <v>135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130</v>
      </c>
      <c r="AF10" t="s" s="2">
        <v>74</v>
      </c>
      <c r="AG10" t="s" s="2">
        <v>75</v>
      </c>
      <c r="AH10" t="s" s="2">
        <v>136</v>
      </c>
      <c r="AI10" t="s" s="2">
        <v>131</v>
      </c>
      <c r="AJ10" t="s" s="2">
        <v>73</v>
      </c>
      <c r="AK10" t="s" s="2">
        <v>73</v>
      </c>
    </row>
    <row r="11">
      <c r="A11" t="s" s="2">
        <v>124</v>
      </c>
      <c r="B11" t="s" s="2">
        <v>137</v>
      </c>
      <c r="C11" t="s" s="2">
        <v>73</v>
      </c>
      <c r="D11" s="2"/>
      <c r="E11" t="s" s="2">
        <v>74</v>
      </c>
      <c r="F11" t="s" s="2">
        <v>75</v>
      </c>
      <c r="G11" t="s" s="2">
        <v>81</v>
      </c>
      <c r="H11" t="s" s="2">
        <v>73</v>
      </c>
      <c r="I11" t="s" s="2">
        <v>73</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130</v>
      </c>
      <c r="AF11" t="s" s="2">
        <v>74</v>
      </c>
      <c r="AG11" t="s" s="2">
        <v>75</v>
      </c>
      <c r="AH11" t="s" s="2">
        <v>73</v>
      </c>
      <c r="AI11" t="s" s="2">
        <v>131</v>
      </c>
      <c r="AJ11" t="s" s="2">
        <v>73</v>
      </c>
      <c r="AK11" t="s" s="2">
        <v>73</v>
      </c>
    </row>
    <row r="12">
      <c r="A12" t="s" s="2">
        <v>124</v>
      </c>
      <c r="B12" t="s" s="2">
        <v>141</v>
      </c>
      <c r="C12" t="s" s="2">
        <v>73</v>
      </c>
      <c r="D12" s="2"/>
      <c r="E12" t="s" s="2">
        <v>74</v>
      </c>
      <c r="F12" t="s" s="2">
        <v>80</v>
      </c>
      <c r="G12" t="s" s="2">
        <v>81</v>
      </c>
      <c r="H12" t="s" s="2">
        <v>73</v>
      </c>
      <c r="I12" t="s" s="2">
        <v>73</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130</v>
      </c>
      <c r="AF12" t="s" s="2">
        <v>74</v>
      </c>
      <c r="AG12" t="s" s="2">
        <v>75</v>
      </c>
      <c r="AH12" t="s" s="2">
        <v>73</v>
      </c>
      <c r="AI12" t="s" s="2">
        <v>131</v>
      </c>
      <c r="AJ12" t="s" s="2">
        <v>73</v>
      </c>
      <c r="AK12" t="s" s="2">
        <v>73</v>
      </c>
    </row>
    <row r="13">
      <c r="A13" t="s" s="2">
        <v>124</v>
      </c>
      <c r="B13" t="s" s="2">
        <v>145</v>
      </c>
      <c r="C13" t="s" s="2">
        <v>73</v>
      </c>
      <c r="D13" s="2"/>
      <c r="E13" t="s" s="2">
        <v>74</v>
      </c>
      <c r="F13" t="s" s="2">
        <v>80</v>
      </c>
      <c r="G13" t="s" s="2">
        <v>81</v>
      </c>
      <c r="H13" t="s" s="2">
        <v>73</v>
      </c>
      <c r="I13" t="s" s="2">
        <v>73</v>
      </c>
      <c r="J13" t="s" s="2">
        <v>146</v>
      </c>
      <c r="K13" t="s" s="2">
        <v>147</v>
      </c>
      <c r="L13" t="s" s="2">
        <v>148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130</v>
      </c>
      <c r="AF13" t="s" s="2">
        <v>74</v>
      </c>
      <c r="AG13" t="s" s="2">
        <v>75</v>
      </c>
      <c r="AH13" t="s" s="2">
        <v>73</v>
      </c>
      <c r="AI13" t="s" s="2">
        <v>131</v>
      </c>
      <c r="AJ13" t="s" s="2">
        <v>73</v>
      </c>
      <c r="AK13" t="s" s="2">
        <v>73</v>
      </c>
    </row>
    <row r="14">
      <c r="A14" t="s" s="2">
        <v>124</v>
      </c>
      <c r="B14" t="s" s="2">
        <v>149</v>
      </c>
      <c r="C14" t="s" s="2">
        <v>73</v>
      </c>
      <c r="D14" s="2"/>
      <c r="E14" t="s" s="2">
        <v>74</v>
      </c>
      <c r="F14" t="s" s="2">
        <v>80</v>
      </c>
      <c r="G14" t="s" s="2">
        <v>81</v>
      </c>
      <c r="H14" t="s" s="2">
        <v>73</v>
      </c>
      <c r="I14" t="s" s="2">
        <v>73</v>
      </c>
      <c r="J14" t="s" s="2">
        <v>150</v>
      </c>
      <c r="K14" t="s" s="2">
        <v>151</v>
      </c>
      <c r="L14" t="s" s="2">
        <v>152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130</v>
      </c>
      <c r="AF14" t="s" s="2">
        <v>74</v>
      </c>
      <c r="AG14" t="s" s="2">
        <v>75</v>
      </c>
      <c r="AH14" t="s" s="2">
        <v>73</v>
      </c>
      <c r="AI14" t="s" s="2">
        <v>131</v>
      </c>
      <c r="AJ14" t="s" s="2">
        <v>73</v>
      </c>
      <c r="AK14" t="s" s="2">
        <v>73</v>
      </c>
    </row>
    <row r="15" hidden="true">
      <c r="A15" t="s" s="2">
        <v>153</v>
      </c>
      <c r="B15" s="2"/>
      <c r="C15" t="s" s="2">
        <v>154</v>
      </c>
      <c r="D15" s="2"/>
      <c r="E15" t="s" s="2">
        <v>74</v>
      </c>
      <c r="F15" t="s" s="2">
        <v>75</v>
      </c>
      <c r="G15" t="s" s="2">
        <v>73</v>
      </c>
      <c r="H15" t="s" s="2">
        <v>81</v>
      </c>
      <c r="I15" t="s" s="2">
        <v>73</v>
      </c>
      <c r="J15" t="s" s="2">
        <v>125</v>
      </c>
      <c r="K15" t="s" s="2">
        <v>155</v>
      </c>
      <c r="L15" t="s" s="2">
        <v>156</v>
      </c>
      <c r="M15" t="s" s="2">
        <v>157</v>
      </c>
      <c r="N15" t="s" s="2">
        <v>158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73</v>
      </c>
      <c r="AI15" t="s" s="2">
        <v>131</v>
      </c>
      <c r="AJ15" t="s" s="2">
        <v>123</v>
      </c>
      <c r="AK15" t="s" s="2">
        <v>73</v>
      </c>
    </row>
    <row r="16">
      <c r="A16" t="s" s="2">
        <v>160</v>
      </c>
      <c r="B16" s="2"/>
      <c r="C16" t="s" s="2">
        <v>73</v>
      </c>
      <c r="D16" s="2"/>
      <c r="E16" t="s" s="2">
        <v>80</v>
      </c>
      <c r="F16" t="s" s="2">
        <v>75</v>
      </c>
      <c r="G16" t="s" s="2">
        <v>81</v>
      </c>
      <c r="H16" t="s" s="2">
        <v>73</v>
      </c>
      <c r="I16" t="s" s="2">
        <v>73</v>
      </c>
      <c r="J16" t="s" s="2">
        <v>161</v>
      </c>
      <c r="K16" t="s" s="2">
        <v>162</v>
      </c>
      <c r="L16" t="s" s="2">
        <v>163</v>
      </c>
      <c r="M16" s="2"/>
      <c r="N16" t="s" s="2">
        <v>164</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160</v>
      </c>
      <c r="AF16" t="s" s="2">
        <v>74</v>
      </c>
      <c r="AG16" t="s" s="2">
        <v>75</v>
      </c>
      <c r="AH16" t="s" s="2">
        <v>136</v>
      </c>
      <c r="AI16" t="s" s="2">
        <v>92</v>
      </c>
      <c r="AJ16" t="s" s="2">
        <v>165</v>
      </c>
      <c r="AK16" t="s" s="2">
        <v>73</v>
      </c>
    </row>
    <row r="17">
      <c r="A17" t="s" s="2">
        <v>166</v>
      </c>
      <c r="B17" s="2"/>
      <c r="C17" t="s" s="2">
        <v>73</v>
      </c>
      <c r="D17" s="2"/>
      <c r="E17" t="s" s="2">
        <v>74</v>
      </c>
      <c r="F17" t="s" s="2">
        <v>80</v>
      </c>
      <c r="G17" t="s" s="2">
        <v>81</v>
      </c>
      <c r="H17" t="s" s="2">
        <v>81</v>
      </c>
      <c r="I17" t="s" s="2">
        <v>81</v>
      </c>
      <c r="J17" t="s" s="2">
        <v>100</v>
      </c>
      <c r="K17" t="s" s="2">
        <v>167</v>
      </c>
      <c r="L17" t="s" s="2">
        <v>168</v>
      </c>
      <c r="M17" s="2"/>
      <c r="N17" s="2"/>
      <c r="O17" t="s" s="2">
        <v>73</v>
      </c>
      <c r="P17" s="2"/>
      <c r="Q17" t="s" s="2">
        <v>73</v>
      </c>
      <c r="R17" t="s" s="2">
        <v>73</v>
      </c>
      <c r="S17" t="s" s="2">
        <v>73</v>
      </c>
      <c r="T17" t="s" s="2">
        <v>73</v>
      </c>
      <c r="U17" t="s" s="2">
        <v>73</v>
      </c>
      <c r="V17" t="s" s="2">
        <v>73</v>
      </c>
      <c r="W17" t="s" s="2">
        <v>169</v>
      </c>
      <c r="X17" t="s" s="2">
        <v>170</v>
      </c>
      <c r="Y17" t="s" s="2">
        <v>171</v>
      </c>
      <c r="Z17" t="s" s="2">
        <v>73</v>
      </c>
      <c r="AA17" t="s" s="2">
        <v>73</v>
      </c>
      <c r="AB17" t="s" s="2">
        <v>73</v>
      </c>
      <c r="AC17" t="s" s="2">
        <v>73</v>
      </c>
      <c r="AD17" t="s" s="2">
        <v>73</v>
      </c>
      <c r="AE17" t="s" s="2">
        <v>166</v>
      </c>
      <c r="AF17" t="s" s="2">
        <v>74</v>
      </c>
      <c r="AG17" t="s" s="2">
        <v>80</v>
      </c>
      <c r="AH17" t="s" s="2">
        <v>73</v>
      </c>
      <c r="AI17" t="s" s="2">
        <v>92</v>
      </c>
      <c r="AJ17" t="s" s="2">
        <v>172</v>
      </c>
      <c r="AK17" t="s" s="2">
        <v>173</v>
      </c>
    </row>
    <row r="18" hidden="true">
      <c r="A18" t="s" s="2">
        <v>174</v>
      </c>
      <c r="B18" s="2"/>
      <c r="C18" t="s" s="2">
        <v>73</v>
      </c>
      <c r="D18" s="2"/>
      <c r="E18" t="s" s="2">
        <v>74</v>
      </c>
      <c r="F18" t="s" s="2">
        <v>80</v>
      </c>
      <c r="G18" t="s" s="2">
        <v>73</v>
      </c>
      <c r="H18" t="s" s="2">
        <v>73</v>
      </c>
      <c r="I18" t="s" s="2">
        <v>81</v>
      </c>
      <c r="J18" t="s" s="2">
        <v>175</v>
      </c>
      <c r="K18" t="s" s="2">
        <v>176</v>
      </c>
      <c r="L18" t="s" s="2">
        <v>177</v>
      </c>
      <c r="M18" s="2"/>
      <c r="N18" s="2"/>
      <c r="O18" t="s" s="2">
        <v>73</v>
      </c>
      <c r="P18" s="2"/>
      <c r="Q18" t="s" s="2">
        <v>73</v>
      </c>
      <c r="R18" t="s" s="2">
        <v>73</v>
      </c>
      <c r="S18" t="s" s="2">
        <v>73</v>
      </c>
      <c r="T18" t="s" s="2">
        <v>73</v>
      </c>
      <c r="U18" t="s" s="2">
        <v>73</v>
      </c>
      <c r="V18" t="s" s="2">
        <v>73</v>
      </c>
      <c r="W18" t="s" s="2">
        <v>104</v>
      </c>
      <c r="X18" t="s" s="2">
        <v>178</v>
      </c>
      <c r="Y18" t="s" s="2">
        <v>179</v>
      </c>
      <c r="Z18" t="s" s="2">
        <v>73</v>
      </c>
      <c r="AA18" t="s" s="2">
        <v>73</v>
      </c>
      <c r="AB18" t="s" s="2">
        <v>73</v>
      </c>
      <c r="AC18" t="s" s="2">
        <v>73</v>
      </c>
      <c r="AD18" t="s" s="2">
        <v>73</v>
      </c>
      <c r="AE18" t="s" s="2">
        <v>174</v>
      </c>
      <c r="AF18" t="s" s="2">
        <v>74</v>
      </c>
      <c r="AG18" t="s" s="2">
        <v>80</v>
      </c>
      <c r="AH18" t="s" s="2">
        <v>73</v>
      </c>
      <c r="AI18" t="s" s="2">
        <v>92</v>
      </c>
      <c r="AJ18" t="s" s="2">
        <v>180</v>
      </c>
      <c r="AK18" t="s" s="2">
        <v>173</v>
      </c>
    </row>
    <row r="19">
      <c r="A19" t="s" s="2">
        <v>181</v>
      </c>
      <c r="B19" s="2"/>
      <c r="C19" t="s" s="2">
        <v>73</v>
      </c>
      <c r="D19" s="2"/>
      <c r="E19" t="s" s="2">
        <v>80</v>
      </c>
      <c r="F19" t="s" s="2">
        <v>80</v>
      </c>
      <c r="G19" t="s" s="2">
        <v>81</v>
      </c>
      <c r="H19" t="s" s="2">
        <v>73</v>
      </c>
      <c r="I19" t="s" s="2">
        <v>81</v>
      </c>
      <c r="J19" t="s" s="2">
        <v>182</v>
      </c>
      <c r="K19" t="s" s="2">
        <v>183</v>
      </c>
      <c r="L19" t="s" s="2">
        <v>184</v>
      </c>
      <c r="M19" t="s" s="2">
        <v>185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80</v>
      </c>
      <c r="AH19" t="s" s="2">
        <v>73</v>
      </c>
      <c r="AI19" t="s" s="2">
        <v>92</v>
      </c>
      <c r="AJ19" t="s" s="2">
        <v>186</v>
      </c>
      <c r="AK19" t="s" s="2">
        <v>73</v>
      </c>
    </row>
    <row r="20" hidden="true">
      <c r="A20" t="s" s="2">
        <v>187</v>
      </c>
      <c r="B20" s="2"/>
      <c r="C20" t="s" s="2">
        <v>73</v>
      </c>
      <c r="D20" s="2"/>
      <c r="E20" t="s" s="2">
        <v>74</v>
      </c>
      <c r="F20" t="s" s="2">
        <v>80</v>
      </c>
      <c r="G20" t="s" s="2">
        <v>73</v>
      </c>
      <c r="H20" t="s" s="2">
        <v>73</v>
      </c>
      <c r="I20" t="s" s="2">
        <v>73</v>
      </c>
      <c r="J20" t="s" s="2">
        <v>182</v>
      </c>
      <c r="K20" t="s" s="2">
        <v>188</v>
      </c>
      <c r="L20" t="s" s="2">
        <v>189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80</v>
      </c>
      <c r="AH20" t="s" s="2">
        <v>73</v>
      </c>
      <c r="AI20" t="s" s="2">
        <v>73</v>
      </c>
      <c r="AJ20" t="s" s="2">
        <v>73</v>
      </c>
      <c r="AK20" t="s" s="2">
        <v>73</v>
      </c>
    </row>
    <row r="21" hidden="true">
      <c r="A21" t="s" s="2">
        <v>191</v>
      </c>
      <c r="B21" s="2"/>
      <c r="C21" t="s" s="2">
        <v>73</v>
      </c>
      <c r="D21" s="2"/>
      <c r="E21" t="s" s="2">
        <v>80</v>
      </c>
      <c r="F21" t="s" s="2">
        <v>75</v>
      </c>
      <c r="G21" t="s" s="2">
        <v>73</v>
      </c>
      <c r="H21" t="s" s="2">
        <v>73</v>
      </c>
      <c r="I21" t="s" s="2">
        <v>73</v>
      </c>
      <c r="J21" t="s" s="2">
        <v>125</v>
      </c>
      <c r="K21" t="s" s="2">
        <v>126</v>
      </c>
      <c r="L21" t="s" s="2">
        <v>127</v>
      </c>
      <c r="M21" s="2"/>
      <c r="N21" s="2"/>
      <c r="O21" t="s" s="2">
        <v>73</v>
      </c>
      <c r="P21" s="2"/>
      <c r="Q21" t="s" s="2">
        <v>73</v>
      </c>
      <c r="R21" t="s" s="2">
        <v>73</v>
      </c>
      <c r="S21" t="s" s="2">
        <v>73</v>
      </c>
      <c r="T21" t="s" s="2">
        <v>73</v>
      </c>
      <c r="U21" t="s" s="2">
        <v>73</v>
      </c>
      <c r="V21" t="s" s="2">
        <v>73</v>
      </c>
      <c r="W21" t="s" s="2">
        <v>73</v>
      </c>
      <c r="X21" t="s" s="2">
        <v>73</v>
      </c>
      <c r="Y21" t="s" s="2">
        <v>73</v>
      </c>
      <c r="Z21" t="s" s="2">
        <v>73</v>
      </c>
      <c r="AA21" t="s" s="2">
        <v>128</v>
      </c>
      <c r="AB21" s="2"/>
      <c r="AC21" t="s" s="2">
        <v>73</v>
      </c>
      <c r="AD21" t="s" s="2">
        <v>129</v>
      </c>
      <c r="AE21" t="s" s="2">
        <v>192</v>
      </c>
      <c r="AF21" t="s" s="2">
        <v>74</v>
      </c>
      <c r="AG21" t="s" s="2">
        <v>75</v>
      </c>
      <c r="AH21" t="s" s="2">
        <v>73</v>
      </c>
      <c r="AI21" t="s" s="2">
        <v>131</v>
      </c>
      <c r="AJ21" t="s" s="2">
        <v>73</v>
      </c>
      <c r="AK21" t="s" s="2">
        <v>73</v>
      </c>
    </row>
    <row r="22">
      <c r="A22" t="s" s="2">
        <v>191</v>
      </c>
      <c r="B22" t="s" s="2">
        <v>193</v>
      </c>
      <c r="C22" t="s" s="2">
        <v>73</v>
      </c>
      <c r="D22" s="2"/>
      <c r="E22" t="s" s="2">
        <v>80</v>
      </c>
      <c r="F22" t="s" s="2">
        <v>80</v>
      </c>
      <c r="G22" t="s" s="2">
        <v>81</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192</v>
      </c>
      <c r="AF22" t="s" s="2">
        <v>74</v>
      </c>
      <c r="AG22" t="s" s="2">
        <v>75</v>
      </c>
      <c r="AH22" t="s" s="2">
        <v>136</v>
      </c>
      <c r="AI22" t="s" s="2">
        <v>131</v>
      </c>
      <c r="AJ22" t="s" s="2">
        <v>73</v>
      </c>
      <c r="AK22" t="s" s="2">
        <v>73</v>
      </c>
    </row>
    <row r="23">
      <c r="A23" t="s" s="2">
        <v>191</v>
      </c>
      <c r="B23" t="s" s="2">
        <v>197</v>
      </c>
      <c r="C23" t="s" s="2">
        <v>73</v>
      </c>
      <c r="D23" s="2"/>
      <c r="E23" t="s" s="2">
        <v>74</v>
      </c>
      <c r="F23" t="s" s="2">
        <v>80</v>
      </c>
      <c r="G23" t="s" s="2">
        <v>81</v>
      </c>
      <c r="H23" t="s" s="2">
        <v>73</v>
      </c>
      <c r="I23" t="s" s="2">
        <v>73</v>
      </c>
      <c r="J23" t="s" s="2">
        <v>198</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192</v>
      </c>
      <c r="AF23" t="s" s="2">
        <v>74</v>
      </c>
      <c r="AG23" t="s" s="2">
        <v>75</v>
      </c>
      <c r="AH23" t="s" s="2">
        <v>136</v>
      </c>
      <c r="AI23" t="s" s="2">
        <v>131</v>
      </c>
      <c r="AJ23" t="s" s="2">
        <v>73</v>
      </c>
      <c r="AK23" t="s" s="2">
        <v>73</v>
      </c>
    </row>
    <row r="24" hidden="true">
      <c r="A24" t="s" s="2">
        <v>201</v>
      </c>
      <c r="B24" s="2"/>
      <c r="C24" t="s" s="2">
        <v>73</v>
      </c>
      <c r="D24" s="2"/>
      <c r="E24" t="s" s="2">
        <v>74</v>
      </c>
      <c r="F24" t="s" s="2">
        <v>80</v>
      </c>
      <c r="G24" t="s" s="2">
        <v>73</v>
      </c>
      <c r="H24" t="s" s="2">
        <v>73</v>
      </c>
      <c r="I24" t="s" s="2">
        <v>73</v>
      </c>
      <c r="J24" t="s" s="2">
        <v>182</v>
      </c>
      <c r="K24" t="s" s="2">
        <v>202</v>
      </c>
      <c r="L24" t="s" s="2">
        <v>203</v>
      </c>
      <c r="M24" s="2"/>
      <c r="N24" s="2"/>
      <c r="O24" t="s" s="2">
        <v>73</v>
      </c>
      <c r="P24" s="2"/>
      <c r="Q24" t="s" s="2">
        <v>73</v>
      </c>
      <c r="R24" t="s" s="2">
        <v>73</v>
      </c>
      <c r="S24" t="s" s="2">
        <v>73</v>
      </c>
      <c r="T24" t="s" s="2">
        <v>73</v>
      </c>
      <c r="U24" t="s" s="2">
        <v>73</v>
      </c>
      <c r="V24" t="s" s="2">
        <v>204</v>
      </c>
      <c r="W24" t="s" s="2">
        <v>73</v>
      </c>
      <c r="X24" t="s" s="2">
        <v>73</v>
      </c>
      <c r="Y24" t="s" s="2">
        <v>73</v>
      </c>
      <c r="Z24" t="s" s="2">
        <v>73</v>
      </c>
      <c r="AA24" t="s" s="2">
        <v>73</v>
      </c>
      <c r="AB24" t="s" s="2">
        <v>73</v>
      </c>
      <c r="AC24" t="s" s="2">
        <v>73</v>
      </c>
      <c r="AD24" t="s" s="2">
        <v>73</v>
      </c>
      <c r="AE24" t="s" s="2">
        <v>205</v>
      </c>
      <c r="AF24" t="s" s="2">
        <v>74</v>
      </c>
      <c r="AG24" t="s" s="2">
        <v>80</v>
      </c>
      <c r="AH24" t="s" s="2">
        <v>73</v>
      </c>
      <c r="AI24" t="s" s="2">
        <v>73</v>
      </c>
      <c r="AJ24" t="s" s="2">
        <v>73</v>
      </c>
      <c r="AK24" t="s" s="2">
        <v>73</v>
      </c>
    </row>
    <row r="25">
      <c r="A25" t="s" s="2">
        <v>206</v>
      </c>
      <c r="B25" s="2"/>
      <c r="C25" t="s" s="2">
        <v>73</v>
      </c>
      <c r="D25" s="2"/>
      <c r="E25" t="s" s="2">
        <v>74</v>
      </c>
      <c r="F25" t="s" s="2">
        <v>75</v>
      </c>
      <c r="G25" t="s" s="2">
        <v>81</v>
      </c>
      <c r="H25" t="s" s="2">
        <v>73</v>
      </c>
      <c r="I25" t="s" s="2">
        <v>73</v>
      </c>
      <c r="J25" t="s" s="2">
        <v>182</v>
      </c>
      <c r="K25" t="s" s="2">
        <v>207</v>
      </c>
      <c r="L25" t="s" s="2">
        <v>208</v>
      </c>
      <c r="M25" t="s" s="2">
        <v>209</v>
      </c>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206</v>
      </c>
      <c r="AF25" t="s" s="2">
        <v>74</v>
      </c>
      <c r="AG25" t="s" s="2">
        <v>75</v>
      </c>
      <c r="AH25" t="s" s="2">
        <v>73</v>
      </c>
      <c r="AI25" t="s" s="2">
        <v>92</v>
      </c>
      <c r="AJ25" t="s" s="2">
        <v>186</v>
      </c>
      <c r="AK25" t="s" s="2">
        <v>73</v>
      </c>
    </row>
    <row r="26">
      <c r="A26" t="s" s="2">
        <v>211</v>
      </c>
      <c r="B26" s="2"/>
      <c r="C26" t="s" s="2">
        <v>73</v>
      </c>
      <c r="D26" s="2"/>
      <c r="E26" t="s" s="2">
        <v>74</v>
      </c>
      <c r="F26" t="s" s="2">
        <v>80</v>
      </c>
      <c r="G26" t="s" s="2">
        <v>81</v>
      </c>
      <c r="H26" t="s" s="2">
        <v>73</v>
      </c>
      <c r="I26" t="s" s="2">
        <v>81</v>
      </c>
      <c r="J26" t="s" s="2">
        <v>182</v>
      </c>
      <c r="K26" t="s" s="2">
        <v>212</v>
      </c>
      <c r="L26" t="s" s="2">
        <v>213</v>
      </c>
      <c r="M26" s="2"/>
      <c r="N26" t="s" s="2">
        <v>214</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211</v>
      </c>
      <c r="AF26" t="s" s="2">
        <v>74</v>
      </c>
      <c r="AG26" t="s" s="2">
        <v>80</v>
      </c>
      <c r="AH26" t="s" s="2">
        <v>73</v>
      </c>
      <c r="AI26" t="s" s="2">
        <v>92</v>
      </c>
      <c r="AJ26" t="s" s="2">
        <v>215</v>
      </c>
      <c r="AK26" t="s" s="2">
        <v>73</v>
      </c>
    </row>
    <row r="27" hidden="true">
      <c r="A27" t="s" s="2">
        <v>216</v>
      </c>
      <c r="B27" s="2"/>
      <c r="C27" t="s" s="2">
        <v>73</v>
      </c>
      <c r="D27" s="2"/>
      <c r="E27" t="s" s="2">
        <v>74</v>
      </c>
      <c r="F27" t="s" s="2">
        <v>80</v>
      </c>
      <c r="G27" t="s" s="2">
        <v>73</v>
      </c>
      <c r="H27" t="s" s="2">
        <v>73</v>
      </c>
      <c r="I27" t="s" s="2">
        <v>81</v>
      </c>
      <c r="J27" t="s" s="2">
        <v>100</v>
      </c>
      <c r="K27" t="s" s="2">
        <v>217</v>
      </c>
      <c r="L27" t="s" s="2">
        <v>218</v>
      </c>
      <c r="M27" t="s" s="2">
        <v>219</v>
      </c>
      <c r="N27" t="s" s="2">
        <v>220</v>
      </c>
      <c r="O27" t="s" s="2">
        <v>73</v>
      </c>
      <c r="P27" s="2"/>
      <c r="Q27" t="s" s="2">
        <v>73</v>
      </c>
      <c r="R27" t="s" s="2">
        <v>73</v>
      </c>
      <c r="S27" t="s" s="2">
        <v>73</v>
      </c>
      <c r="T27" t="s" s="2">
        <v>73</v>
      </c>
      <c r="U27" t="s" s="2">
        <v>73</v>
      </c>
      <c r="V27" t="s" s="2">
        <v>73</v>
      </c>
      <c r="W27" t="s" s="2">
        <v>169</v>
      </c>
      <c r="X27" t="s" s="2">
        <v>218</v>
      </c>
      <c r="Y27" t="s" s="2">
        <v>221</v>
      </c>
      <c r="Z27" t="s" s="2">
        <v>73</v>
      </c>
      <c r="AA27" t="s" s="2">
        <v>73</v>
      </c>
      <c r="AB27" t="s" s="2">
        <v>73</v>
      </c>
      <c r="AC27" t="s" s="2">
        <v>73</v>
      </c>
      <c r="AD27" t="s" s="2">
        <v>73</v>
      </c>
      <c r="AE27" t="s" s="2">
        <v>216</v>
      </c>
      <c r="AF27" t="s" s="2">
        <v>74</v>
      </c>
      <c r="AG27" t="s" s="2">
        <v>80</v>
      </c>
      <c r="AH27" t="s" s="2">
        <v>73</v>
      </c>
      <c r="AI27" t="s" s="2">
        <v>92</v>
      </c>
      <c r="AJ27" t="s" s="2">
        <v>222</v>
      </c>
      <c r="AK27" t="s" s="2">
        <v>223</v>
      </c>
    </row>
    <row r="28" hidden="true">
      <c r="A28" t="s" s="2">
        <v>224</v>
      </c>
      <c r="B28" s="2"/>
      <c r="C28" t="s" s="2">
        <v>73</v>
      </c>
      <c r="D28" s="2"/>
      <c r="E28" t="s" s="2">
        <v>74</v>
      </c>
      <c r="F28" t="s" s="2">
        <v>75</v>
      </c>
      <c r="G28" t="s" s="2">
        <v>73</v>
      </c>
      <c r="H28" t="s" s="2">
        <v>73</v>
      </c>
      <c r="I28" t="s" s="2">
        <v>81</v>
      </c>
      <c r="J28" t="s" s="2">
        <v>225</v>
      </c>
      <c r="K28" t="s" s="2">
        <v>226</v>
      </c>
      <c r="L28" t="s" s="2">
        <v>227</v>
      </c>
      <c r="M28" s="2"/>
      <c r="N28" s="2"/>
      <c r="O28" t="s" s="2">
        <v>73</v>
      </c>
      <c r="P28" s="2"/>
      <c r="Q28" t="s" s="2">
        <v>73</v>
      </c>
      <c r="R28" t="s" s="2">
        <v>73</v>
      </c>
      <c r="S28" t="s" s="2">
        <v>73</v>
      </c>
      <c r="T28" t="s" s="2">
        <v>73</v>
      </c>
      <c r="U28" t="s" s="2">
        <v>73</v>
      </c>
      <c r="V28" t="s" s="2">
        <v>73</v>
      </c>
      <c r="W28" t="s" s="2">
        <v>228</v>
      </c>
      <c r="X28" t="s" s="2">
        <v>227</v>
      </c>
      <c r="Y28" t="s" s="2">
        <v>229</v>
      </c>
      <c r="Z28" t="s" s="2">
        <v>73</v>
      </c>
      <c r="AA28" t="s" s="2">
        <v>73</v>
      </c>
      <c r="AB28" t="s" s="2">
        <v>73</v>
      </c>
      <c r="AC28" t="s" s="2">
        <v>73</v>
      </c>
      <c r="AD28" t="s" s="2">
        <v>73</v>
      </c>
      <c r="AE28" t="s" s="2">
        <v>224</v>
      </c>
      <c r="AF28" t="s" s="2">
        <v>74</v>
      </c>
      <c r="AG28" t="s" s="2">
        <v>75</v>
      </c>
      <c r="AH28" t="s" s="2">
        <v>73</v>
      </c>
      <c r="AI28" t="s" s="2">
        <v>92</v>
      </c>
      <c r="AJ28" t="s" s="2">
        <v>230</v>
      </c>
      <c r="AK28" t="s" s="2">
        <v>223</v>
      </c>
    </row>
    <row r="29">
      <c r="A29" t="s" s="2">
        <v>231</v>
      </c>
      <c r="B29" s="2"/>
      <c r="C29" t="s" s="2">
        <v>73</v>
      </c>
      <c r="D29" s="2"/>
      <c r="E29" t="s" s="2">
        <v>74</v>
      </c>
      <c r="F29" t="s" s="2">
        <v>75</v>
      </c>
      <c r="G29" t="s" s="2">
        <v>81</v>
      </c>
      <c r="H29" t="s" s="2">
        <v>73</v>
      </c>
      <c r="I29" t="s" s="2">
        <v>73</v>
      </c>
      <c r="J29" t="s" s="2">
        <v>232</v>
      </c>
      <c r="K29" t="s" s="2">
        <v>233</v>
      </c>
      <c r="L29" t="s" s="2">
        <v>234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231</v>
      </c>
      <c r="AF29" t="s" s="2">
        <v>74</v>
      </c>
      <c r="AG29" t="s" s="2">
        <v>75</v>
      </c>
      <c r="AH29" t="s" s="2">
        <v>136</v>
      </c>
      <c r="AI29" t="s" s="2">
        <v>235</v>
      </c>
      <c r="AJ29" t="s" s="2">
        <v>236</v>
      </c>
      <c r="AK29" t="s" s="2">
        <v>73</v>
      </c>
    </row>
    <row r="30">
      <c r="A30" t="s" s="2">
        <v>237</v>
      </c>
      <c r="B30" s="2"/>
      <c r="C30" t="s" s="2">
        <v>73</v>
      </c>
      <c r="D30" s="2"/>
      <c r="E30" t="s" s="2">
        <v>80</v>
      </c>
      <c r="F30" t="s" s="2">
        <v>80</v>
      </c>
      <c r="G30" t="s" s="2">
        <v>81</v>
      </c>
      <c r="H30" t="s" s="2">
        <v>73</v>
      </c>
      <c r="I30" t="s" s="2">
        <v>73</v>
      </c>
      <c r="J30" t="s" s="2">
        <v>238</v>
      </c>
      <c r="K30" t="s" s="2">
        <v>239</v>
      </c>
      <c r="L30" t="s" s="2">
        <v>240</v>
      </c>
      <c r="M30" t="s" s="2">
        <v>241</v>
      </c>
      <c r="N30" t="s" s="2">
        <v>242</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237</v>
      </c>
      <c r="AF30" t="s" s="2">
        <v>74</v>
      </c>
      <c r="AG30" t="s" s="2">
        <v>80</v>
      </c>
      <c r="AH30" t="s" s="2">
        <v>136</v>
      </c>
      <c r="AI30" t="s" s="2">
        <v>92</v>
      </c>
      <c r="AJ30" t="s" s="2">
        <v>243</v>
      </c>
      <c r="AK30" t="s" s="2">
        <v>73</v>
      </c>
    </row>
    <row r="31" hidden="true">
      <c r="A31" t="s" s="2">
        <v>244</v>
      </c>
      <c r="B31" s="2"/>
      <c r="C31" t="s" s="2">
        <v>73</v>
      </c>
      <c r="D31" s="2"/>
      <c r="E31" t="s" s="2">
        <v>74</v>
      </c>
      <c r="F31" t="s" s="2">
        <v>80</v>
      </c>
      <c r="G31" t="s" s="2">
        <v>73</v>
      </c>
      <c r="H31" t="s" s="2">
        <v>73</v>
      </c>
      <c r="I31" t="s" s="2">
        <v>81</v>
      </c>
      <c r="J31" t="s" s="2">
        <v>225</v>
      </c>
      <c r="K31" t="s" s="2">
        <v>245</v>
      </c>
      <c r="L31" t="s" s="2">
        <v>246</v>
      </c>
      <c r="M31" s="2"/>
      <c r="N31" t="s" s="2">
        <v>247</v>
      </c>
      <c r="O31" t="s" s="2">
        <v>73</v>
      </c>
      <c r="P31" s="2"/>
      <c r="Q31" t="s" s="2">
        <v>73</v>
      </c>
      <c r="R31" t="s" s="2">
        <v>73</v>
      </c>
      <c r="S31" t="s" s="2">
        <v>73</v>
      </c>
      <c r="T31" t="s" s="2">
        <v>73</v>
      </c>
      <c r="U31" t="s" s="2">
        <v>73</v>
      </c>
      <c r="V31" t="s" s="2">
        <v>73</v>
      </c>
      <c r="W31" t="s" s="2">
        <v>248</v>
      </c>
      <c r="X31" t="s" s="2">
        <v>249</v>
      </c>
      <c r="Y31" t="s" s="2">
        <v>250</v>
      </c>
      <c r="Z31" t="s" s="2">
        <v>73</v>
      </c>
      <c r="AA31" t="s" s="2">
        <v>73</v>
      </c>
      <c r="AB31" t="s" s="2">
        <v>73</v>
      </c>
      <c r="AC31" t="s" s="2">
        <v>73</v>
      </c>
      <c r="AD31" t="s" s="2">
        <v>73</v>
      </c>
      <c r="AE31" t="s" s="2">
        <v>244</v>
      </c>
      <c r="AF31" t="s" s="2">
        <v>74</v>
      </c>
      <c r="AG31" t="s" s="2">
        <v>80</v>
      </c>
      <c r="AH31" t="s" s="2">
        <v>73</v>
      </c>
      <c r="AI31" t="s" s="2">
        <v>92</v>
      </c>
      <c r="AJ31" t="s" s="2">
        <v>251</v>
      </c>
      <c r="AK31" t="s" s="2">
        <v>223</v>
      </c>
    </row>
    <row r="32" hidden="true">
      <c r="A32" t="s" s="2">
        <v>252</v>
      </c>
      <c r="B32" s="2"/>
      <c r="C32" t="s" s="2">
        <v>73</v>
      </c>
      <c r="D32" s="2"/>
      <c r="E32" t="s" s="2">
        <v>74</v>
      </c>
      <c r="F32" t="s" s="2">
        <v>80</v>
      </c>
      <c r="G32" t="s" s="2">
        <v>73</v>
      </c>
      <c r="H32" t="s" s="2">
        <v>73</v>
      </c>
      <c r="I32" t="s" s="2">
        <v>73</v>
      </c>
      <c r="J32" t="s" s="2">
        <v>253</v>
      </c>
      <c r="K32" t="s" s="2">
        <v>254</v>
      </c>
      <c r="L32" t="s" s="2">
        <v>255</v>
      </c>
      <c r="M32" s="2"/>
      <c r="N32" t="s" s="2">
        <v>256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252</v>
      </c>
      <c r="AF32" t="s" s="2">
        <v>74</v>
      </c>
      <c r="AG32" t="s" s="2">
        <v>80</v>
      </c>
      <c r="AH32" t="s" s="2">
        <v>73</v>
      </c>
      <c r="AI32" t="s" s="2">
        <v>92</v>
      </c>
      <c r="AJ32" t="s" s="2">
        <v>257</v>
      </c>
      <c r="AK32" t="s" s="2">
        <v>73</v>
      </c>
    </row>
    <row r="33" hidden="true">
      <c r="A33" t="s" s="2">
        <v>258</v>
      </c>
      <c r="B33" s="2"/>
      <c r="C33" t="s" s="2">
        <v>73</v>
      </c>
      <c r="D33" s="2"/>
      <c r="E33" t="s" s="2">
        <v>74</v>
      </c>
      <c r="F33" t="s" s="2">
        <v>80</v>
      </c>
      <c r="G33" t="s" s="2">
        <v>73</v>
      </c>
      <c r="H33" t="s" s="2">
        <v>73</v>
      </c>
      <c r="I33" t="s" s="2">
        <v>73</v>
      </c>
      <c r="J33" t="s" s="2">
        <v>182</v>
      </c>
      <c r="K33" t="s" s="2">
        <v>259</v>
      </c>
      <c r="L33" t="s" s="2">
        <v>260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190</v>
      </c>
      <c r="AF33" t="s" s="2">
        <v>74</v>
      </c>
      <c r="AG33" t="s" s="2">
        <v>80</v>
      </c>
      <c r="AH33" t="s" s="2">
        <v>73</v>
      </c>
      <c r="AI33" t="s" s="2">
        <v>73</v>
      </c>
      <c r="AJ33" t="s" s="2">
        <v>180</v>
      </c>
      <c r="AK33" t="s" s="2">
        <v>73</v>
      </c>
    </row>
    <row r="34" hidden="true">
      <c r="A34" t="s" s="2">
        <v>261</v>
      </c>
      <c r="B34" s="2"/>
      <c r="C34" t="s" s="2">
        <v>154</v>
      </c>
      <c r="D34" s="2"/>
      <c r="E34" t="s" s="2">
        <v>74</v>
      </c>
      <c r="F34" t="s" s="2">
        <v>75</v>
      </c>
      <c r="G34" t="s" s="2">
        <v>73</v>
      </c>
      <c r="H34" t="s" s="2">
        <v>73</v>
      </c>
      <c r="I34" t="s" s="2">
        <v>73</v>
      </c>
      <c r="J34" t="s" s="2">
        <v>125</v>
      </c>
      <c r="K34" t="s" s="2">
        <v>262</v>
      </c>
      <c r="L34" t="s" s="2">
        <v>263</v>
      </c>
      <c r="M34" t="s" s="2">
        <v>157</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192</v>
      </c>
      <c r="AF34" t="s" s="2">
        <v>74</v>
      </c>
      <c r="AG34" t="s" s="2">
        <v>75</v>
      </c>
      <c r="AH34" t="s" s="2">
        <v>73</v>
      </c>
      <c r="AI34" t="s" s="2">
        <v>131</v>
      </c>
      <c r="AJ34" t="s" s="2">
        <v>180</v>
      </c>
      <c r="AK34" t="s" s="2">
        <v>73</v>
      </c>
    </row>
    <row r="35" hidden="true">
      <c r="A35" t="s" s="2">
        <v>264</v>
      </c>
      <c r="B35" s="2"/>
      <c r="C35" t="s" s="2">
        <v>265</v>
      </c>
      <c r="D35" s="2"/>
      <c r="E35" t="s" s="2">
        <v>74</v>
      </c>
      <c r="F35" t="s" s="2">
        <v>75</v>
      </c>
      <c r="G35" t="s" s="2">
        <v>73</v>
      </c>
      <c r="H35" t="s" s="2">
        <v>81</v>
      </c>
      <c r="I35" t="s" s="2">
        <v>81</v>
      </c>
      <c r="J35" t="s" s="2">
        <v>125</v>
      </c>
      <c r="K35" t="s" s="2">
        <v>266</v>
      </c>
      <c r="L35" t="s" s="2">
        <v>267</v>
      </c>
      <c r="M35" t="s" s="2">
        <v>157</v>
      </c>
      <c r="N35" t="s" s="2">
        <v>158</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75</v>
      </c>
      <c r="AH35" t="s" s="2">
        <v>73</v>
      </c>
      <c r="AI35" t="s" s="2">
        <v>131</v>
      </c>
      <c r="AJ35" t="s" s="2">
        <v>123</v>
      </c>
      <c r="AK35" t="s" s="2">
        <v>73</v>
      </c>
    </row>
    <row r="36" hidden="true">
      <c r="A36" t="s" s="2">
        <v>269</v>
      </c>
      <c r="B36" s="2"/>
      <c r="C36" t="s" s="2">
        <v>73</v>
      </c>
      <c r="D36" s="2"/>
      <c r="E36" t="s" s="2">
        <v>80</v>
      </c>
      <c r="F36" t="s" s="2">
        <v>80</v>
      </c>
      <c r="G36" t="s" s="2">
        <v>73</v>
      </c>
      <c r="H36" t="s" s="2">
        <v>73</v>
      </c>
      <c r="I36" t="s" s="2">
        <v>73</v>
      </c>
      <c r="J36" t="s" s="2">
        <v>270</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269</v>
      </c>
      <c r="AF36" t="s" s="2">
        <v>80</v>
      </c>
      <c r="AG36" t="s" s="2">
        <v>80</v>
      </c>
      <c r="AH36" t="s" s="2">
        <v>73</v>
      </c>
      <c r="AI36" t="s" s="2">
        <v>92</v>
      </c>
      <c r="AJ36" t="s" s="2">
        <v>273</v>
      </c>
      <c r="AK36" t="s" s="2">
        <v>73</v>
      </c>
    </row>
    <row r="37" hidden="true">
      <c r="A37" t="s" s="2">
        <v>274</v>
      </c>
      <c r="B37" s="2"/>
      <c r="C37" t="s" s="2">
        <v>73</v>
      </c>
      <c r="D37" s="2"/>
      <c r="E37" t="s" s="2">
        <v>80</v>
      </c>
      <c r="F37" t="s" s="2">
        <v>80</v>
      </c>
      <c r="G37" t="s" s="2">
        <v>73</v>
      </c>
      <c r="H37" t="s" s="2">
        <v>73</v>
      </c>
      <c r="I37" t="s" s="2">
        <v>73</v>
      </c>
      <c r="J37" t="s" s="2">
        <v>270</v>
      </c>
      <c r="K37" t="s" s="2">
        <v>275</v>
      </c>
      <c r="L37" t="s" s="2">
        <v>276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274</v>
      </c>
      <c r="AF37" t="s" s="2">
        <v>80</v>
      </c>
      <c r="AG37" t="s" s="2">
        <v>80</v>
      </c>
      <c r="AH37" t="s" s="2">
        <v>73</v>
      </c>
      <c r="AI37" t="s" s="2">
        <v>92</v>
      </c>
      <c r="AJ37" t="s" s="2">
        <v>273</v>
      </c>
      <c r="AK37" t="s" s="2">
        <v>73</v>
      </c>
    </row>
    <row r="38" hidden="true">
      <c r="A38" t="s" s="2">
        <v>277</v>
      </c>
      <c r="B38" s="2"/>
      <c r="C38" t="s" s="2">
        <v>73</v>
      </c>
      <c r="D38" s="2"/>
      <c r="E38" t="s" s="2">
        <v>74</v>
      </c>
      <c r="F38" t="s" s="2">
        <v>80</v>
      </c>
      <c r="G38" t="s" s="2">
        <v>73</v>
      </c>
      <c r="H38" t="s" s="2">
        <v>73</v>
      </c>
      <c r="I38" t="s" s="2">
        <v>73</v>
      </c>
      <c r="J38" t="s" s="2">
        <v>270</v>
      </c>
      <c r="K38" t="s" s="2">
        <v>278</v>
      </c>
      <c r="L38" t="s" s="2">
        <v>279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80</v>
      </c>
      <c r="AH38" t="s" s="2">
        <v>73</v>
      </c>
      <c r="AI38" t="s" s="2">
        <v>92</v>
      </c>
      <c r="AJ38" t="s" s="2">
        <v>273</v>
      </c>
      <c r="AK38" t="s" s="2">
        <v>73</v>
      </c>
    </row>
    <row r="39" hidden="true">
      <c r="A39" t="s" s="2">
        <v>280</v>
      </c>
      <c r="B39" s="2"/>
      <c r="C39" t="s" s="2">
        <v>73</v>
      </c>
      <c r="D39" s="2"/>
      <c r="E39" t="s" s="2">
        <v>74</v>
      </c>
      <c r="F39" t="s" s="2">
        <v>80</v>
      </c>
      <c r="G39" t="s" s="2">
        <v>73</v>
      </c>
      <c r="H39" t="s" s="2">
        <v>73</v>
      </c>
      <c r="I39" t="s" s="2">
        <v>81</v>
      </c>
      <c r="J39" t="s" s="2">
        <v>281</v>
      </c>
      <c r="K39" t="s" s="2">
        <v>282</v>
      </c>
      <c r="L39" t="s" s="2">
        <v>283</v>
      </c>
      <c r="M39" t="s" s="2">
        <v>284</v>
      </c>
      <c r="N39" t="s" s="2">
        <v>285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280</v>
      </c>
      <c r="AF39" t="s" s="2">
        <v>74</v>
      </c>
      <c r="AG39" t="s" s="2">
        <v>80</v>
      </c>
      <c r="AH39" t="s" s="2">
        <v>73</v>
      </c>
      <c r="AI39" t="s" s="2">
        <v>92</v>
      </c>
      <c r="AJ39" t="s" s="2">
        <v>286</v>
      </c>
      <c r="AK39" t="s" s="2">
        <v>73</v>
      </c>
    </row>
    <row r="40" hidden="true">
      <c r="A40" t="s" s="2">
        <v>287</v>
      </c>
      <c r="B40" s="2"/>
      <c r="C40" t="s" s="2">
        <v>73</v>
      </c>
      <c r="D40" s="2"/>
      <c r="E40" t="s" s="2">
        <v>74</v>
      </c>
      <c r="F40" t="s" s="2">
        <v>80</v>
      </c>
      <c r="G40" t="s" s="2">
        <v>73</v>
      </c>
      <c r="H40" t="s" s="2">
        <v>73</v>
      </c>
      <c r="I40" t="s" s="2">
        <v>73</v>
      </c>
      <c r="J40" t="s" s="2">
        <v>288</v>
      </c>
      <c r="K40" t="s" s="2">
        <v>289</v>
      </c>
      <c r="L40" t="s" s="2">
        <v>290</v>
      </c>
      <c r="M40" s="2"/>
      <c r="N40" t="s" s="2">
        <v>291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80</v>
      </c>
      <c r="AH40" t="s" s="2">
        <v>73</v>
      </c>
      <c r="AI40" t="s" s="2">
        <v>92</v>
      </c>
      <c r="AJ40" t="s" s="2">
        <v>292</v>
      </c>
      <c r="AK40" t="s" s="2">
        <v>73</v>
      </c>
    </row>
    <row r="41" hidden="true">
      <c r="A41" t="s" s="2">
        <v>293</v>
      </c>
      <c r="B41" s="2"/>
      <c r="C41" t="s" s="2">
        <v>73</v>
      </c>
      <c r="D41" s="2"/>
      <c r="E41" t="s" s="2">
        <v>74</v>
      </c>
      <c r="F41" t="s" s="2">
        <v>75</v>
      </c>
      <c r="G41" t="s" s="2">
        <v>73</v>
      </c>
      <c r="H41" t="s" s="2">
        <v>73</v>
      </c>
      <c r="I41" t="s" s="2">
        <v>73</v>
      </c>
      <c r="J41" t="s" s="2">
        <v>253</v>
      </c>
      <c r="K41" t="s" s="2">
        <v>294</v>
      </c>
      <c r="L41" t="s" s="2">
        <v>295</v>
      </c>
      <c r="M41" t="s" s="2">
        <v>296</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293</v>
      </c>
      <c r="AF41" t="s" s="2">
        <v>74</v>
      </c>
      <c r="AG41" t="s" s="2">
        <v>75</v>
      </c>
      <c r="AH41" t="s" s="2">
        <v>73</v>
      </c>
      <c r="AI41" t="s" s="2">
        <v>92</v>
      </c>
      <c r="AJ41" t="s" s="2">
        <v>297</v>
      </c>
      <c r="AK41" t="s" s="2">
        <v>73</v>
      </c>
    </row>
    <row r="42" hidden="true">
      <c r="A42" t="s" s="2">
        <v>298</v>
      </c>
      <c r="B42" s="2"/>
      <c r="C42" t="s" s="2">
        <v>73</v>
      </c>
      <c r="D42" s="2"/>
      <c r="E42" t="s" s="2">
        <v>74</v>
      </c>
      <c r="F42" t="s" s="2">
        <v>80</v>
      </c>
      <c r="G42" t="s" s="2">
        <v>73</v>
      </c>
      <c r="H42" t="s" s="2">
        <v>73</v>
      </c>
      <c r="I42" t="s" s="2">
        <v>73</v>
      </c>
      <c r="J42" t="s" s="2">
        <v>182</v>
      </c>
      <c r="K42" t="s" s="2">
        <v>259</v>
      </c>
      <c r="L42" t="s" s="2">
        <v>260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190</v>
      </c>
      <c r="AF42" t="s" s="2">
        <v>74</v>
      </c>
      <c r="AG42" t="s" s="2">
        <v>80</v>
      </c>
      <c r="AH42" t="s" s="2">
        <v>73</v>
      </c>
      <c r="AI42" t="s" s="2">
        <v>73</v>
      </c>
      <c r="AJ42" t="s" s="2">
        <v>180</v>
      </c>
      <c r="AK42" t="s" s="2">
        <v>73</v>
      </c>
    </row>
    <row r="43" hidden="true">
      <c r="A43" t="s" s="2">
        <v>299</v>
      </c>
      <c r="B43" s="2"/>
      <c r="C43" t="s" s="2">
        <v>154</v>
      </c>
      <c r="D43" s="2"/>
      <c r="E43" t="s" s="2">
        <v>74</v>
      </c>
      <c r="F43" t="s" s="2">
        <v>75</v>
      </c>
      <c r="G43" t="s" s="2">
        <v>73</v>
      </c>
      <c r="H43" t="s" s="2">
        <v>73</v>
      </c>
      <c r="I43" t="s" s="2">
        <v>73</v>
      </c>
      <c r="J43" t="s" s="2">
        <v>125</v>
      </c>
      <c r="K43" t="s" s="2">
        <v>262</v>
      </c>
      <c r="L43" t="s" s="2">
        <v>263</v>
      </c>
      <c r="M43" t="s" s="2">
        <v>157</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131</v>
      </c>
      <c r="AJ43" t="s" s="2">
        <v>180</v>
      </c>
      <c r="AK43" t="s" s="2">
        <v>73</v>
      </c>
    </row>
    <row r="44" hidden="true">
      <c r="A44" t="s" s="2">
        <v>300</v>
      </c>
      <c r="B44" s="2"/>
      <c r="C44" t="s" s="2">
        <v>265</v>
      </c>
      <c r="D44" s="2"/>
      <c r="E44" t="s" s="2">
        <v>74</v>
      </c>
      <c r="F44" t="s" s="2">
        <v>75</v>
      </c>
      <c r="G44" t="s" s="2">
        <v>73</v>
      </c>
      <c r="H44" t="s" s="2">
        <v>81</v>
      </c>
      <c r="I44" t="s" s="2">
        <v>81</v>
      </c>
      <c r="J44" t="s" s="2">
        <v>125</v>
      </c>
      <c r="K44" t="s" s="2">
        <v>266</v>
      </c>
      <c r="L44" t="s" s="2">
        <v>267</v>
      </c>
      <c r="M44" t="s" s="2">
        <v>157</v>
      </c>
      <c r="N44" t="s" s="2">
        <v>158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268</v>
      </c>
      <c r="AF44" t="s" s="2">
        <v>74</v>
      </c>
      <c r="AG44" t="s" s="2">
        <v>75</v>
      </c>
      <c r="AH44" t="s" s="2">
        <v>73</v>
      </c>
      <c r="AI44" t="s" s="2">
        <v>131</v>
      </c>
      <c r="AJ44" t="s" s="2">
        <v>123</v>
      </c>
      <c r="AK44" t="s" s="2">
        <v>73</v>
      </c>
    </row>
    <row r="45" hidden="true">
      <c r="A45" t="s" s="2">
        <v>301</v>
      </c>
      <c r="B45" s="2"/>
      <c r="C45" t="s" s="2">
        <v>73</v>
      </c>
      <c r="D45" s="2"/>
      <c r="E45" t="s" s="2">
        <v>74</v>
      </c>
      <c r="F45" t="s" s="2">
        <v>75</v>
      </c>
      <c r="G45" t="s" s="2">
        <v>73</v>
      </c>
      <c r="H45" t="s" s="2">
        <v>73</v>
      </c>
      <c r="I45" t="s" s="2">
        <v>73</v>
      </c>
      <c r="J45" t="s" s="2">
        <v>100</v>
      </c>
      <c r="K45" t="s" s="2">
        <v>302</v>
      </c>
      <c r="L45" t="s" s="2">
        <v>303</v>
      </c>
      <c r="M45" s="2"/>
      <c r="N45" s="2"/>
      <c r="O45" t="s" s="2">
        <v>73</v>
      </c>
      <c r="P45" s="2"/>
      <c r="Q45" t="s" s="2">
        <v>73</v>
      </c>
      <c r="R45" t="s" s="2">
        <v>73</v>
      </c>
      <c r="S45" t="s" s="2">
        <v>73</v>
      </c>
      <c r="T45" t="s" s="2">
        <v>73</v>
      </c>
      <c r="U45" t="s" s="2">
        <v>73</v>
      </c>
      <c r="V45" t="s" s="2">
        <v>73</v>
      </c>
      <c r="W45" t="s" s="2">
        <v>169</v>
      </c>
      <c r="X45" t="s" s="2">
        <v>304</v>
      </c>
      <c r="Y45" t="s" s="2">
        <v>305</v>
      </c>
      <c r="Z45" t="s" s="2">
        <v>73</v>
      </c>
      <c r="AA45" t="s" s="2">
        <v>73</v>
      </c>
      <c r="AB45" t="s" s="2">
        <v>73</v>
      </c>
      <c r="AC45" t="s" s="2">
        <v>73</v>
      </c>
      <c r="AD45" t="s" s="2">
        <v>73</v>
      </c>
      <c r="AE45" t="s" s="2">
        <v>301</v>
      </c>
      <c r="AF45" t="s" s="2">
        <v>74</v>
      </c>
      <c r="AG45" t="s" s="2">
        <v>75</v>
      </c>
      <c r="AH45" t="s" s="2">
        <v>73</v>
      </c>
      <c r="AI45" t="s" s="2">
        <v>92</v>
      </c>
      <c r="AJ45" t="s" s="2">
        <v>297</v>
      </c>
      <c r="AK45" t="s" s="2">
        <v>73</v>
      </c>
    </row>
    <row r="46" hidden="true">
      <c r="A46" t="s" s="2">
        <v>306</v>
      </c>
      <c r="B46" s="2"/>
      <c r="C46" t="s" s="2">
        <v>73</v>
      </c>
      <c r="D46" s="2"/>
      <c r="E46" t="s" s="2">
        <v>74</v>
      </c>
      <c r="F46" t="s" s="2">
        <v>80</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80</v>
      </c>
      <c r="AH46" t="s" s="2">
        <v>73</v>
      </c>
      <c r="AI46" t="s" s="2">
        <v>92</v>
      </c>
      <c r="AJ46" t="s" s="2">
        <v>297</v>
      </c>
      <c r="AK46" t="s" s="2">
        <v>73</v>
      </c>
    </row>
    <row r="47" hidden="true">
      <c r="A47" t="s" s="2">
        <v>310</v>
      </c>
      <c r="B47" s="2"/>
      <c r="C47" t="s" s="2">
        <v>73</v>
      </c>
      <c r="D47" s="2"/>
      <c r="E47" t="s" s="2">
        <v>74</v>
      </c>
      <c r="F47" t="s" s="2">
        <v>80</v>
      </c>
      <c r="G47" t="s" s="2">
        <v>73</v>
      </c>
      <c r="H47" t="s" s="2">
        <v>73</v>
      </c>
      <c r="I47" t="s" s="2">
        <v>73</v>
      </c>
      <c r="J47" t="s" s="2">
        <v>311</v>
      </c>
      <c r="K47" t="s" s="2">
        <v>312</v>
      </c>
      <c r="L47" t="s" s="2">
        <v>313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80</v>
      </c>
      <c r="AH47" t="s" s="2">
        <v>73</v>
      </c>
      <c r="AI47" t="s" s="2">
        <v>92</v>
      </c>
      <c r="AJ47" t="s" s="2">
        <v>297</v>
      </c>
      <c r="AK47" t="s" s="2">
        <v>73</v>
      </c>
    </row>
    <row r="48" hidden="true">
      <c r="A48" t="s" s="2">
        <v>314</v>
      </c>
      <c r="B48" s="2"/>
      <c r="C48" t="s" s="2">
        <v>73</v>
      </c>
      <c r="D48" s="2"/>
      <c r="E48" t="s" s="2">
        <v>74</v>
      </c>
      <c r="F48" t="s" s="2">
        <v>80</v>
      </c>
      <c r="G48" t="s" s="2">
        <v>73</v>
      </c>
      <c r="H48" t="s" s="2">
        <v>73</v>
      </c>
      <c r="I48" t="s" s="2">
        <v>73</v>
      </c>
      <c r="J48" t="s" s="2">
        <v>311</v>
      </c>
      <c r="K48" t="s" s="2">
        <v>315</v>
      </c>
      <c r="L48" t="s" s="2">
        <v>316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314</v>
      </c>
      <c r="AF48" t="s" s="2">
        <v>74</v>
      </c>
      <c r="AG48" t="s" s="2">
        <v>80</v>
      </c>
      <c r="AH48" t="s" s="2">
        <v>73</v>
      </c>
      <c r="AI48" t="s" s="2">
        <v>92</v>
      </c>
      <c r="AJ48" t="s" s="2">
        <v>297</v>
      </c>
      <c r="AK48" t="s" s="2">
        <v>73</v>
      </c>
    </row>
    <row r="49" hidden="true">
      <c r="A49" t="s" s="2">
        <v>317</v>
      </c>
      <c r="B49" s="2"/>
      <c r="C49" t="s" s="2">
        <v>73</v>
      </c>
      <c r="D49" s="2"/>
      <c r="E49" t="s" s="2">
        <v>74</v>
      </c>
      <c r="F49" t="s" s="2">
        <v>80</v>
      </c>
      <c r="G49" t="s" s="2">
        <v>73</v>
      </c>
      <c r="H49" t="s" s="2">
        <v>73</v>
      </c>
      <c r="I49" t="s" s="2">
        <v>73</v>
      </c>
      <c r="J49" t="s" s="2">
        <v>182</v>
      </c>
      <c r="K49" t="s" s="2">
        <v>318</v>
      </c>
      <c r="L49" t="s" s="2">
        <v>319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317</v>
      </c>
      <c r="AF49" t="s" s="2">
        <v>74</v>
      </c>
      <c r="AG49" t="s" s="2">
        <v>80</v>
      </c>
      <c r="AH49" t="s" s="2">
        <v>73</v>
      </c>
      <c r="AI49" t="s" s="2">
        <v>92</v>
      </c>
      <c r="AJ49" t="s" s="2">
        <v>180</v>
      </c>
      <c r="AK49" t="s" s="2">
        <v>73</v>
      </c>
    </row>
    <row r="50" hidden="true">
      <c r="A50" t="s" s="2">
        <v>320</v>
      </c>
      <c r="B50" s="2"/>
      <c r="C50" t="s" s="2">
        <v>73</v>
      </c>
      <c r="D50" s="2"/>
      <c r="E50" t="s" s="2">
        <v>74</v>
      </c>
      <c r="F50" t="s" s="2">
        <v>75</v>
      </c>
      <c r="G50" t="s" s="2">
        <v>73</v>
      </c>
      <c r="H50" t="s" s="2">
        <v>73</v>
      </c>
      <c r="I50" t="s" s="2">
        <v>73</v>
      </c>
      <c r="J50" t="s" s="2">
        <v>321</v>
      </c>
      <c r="K50" t="s" s="2">
        <v>322</v>
      </c>
      <c r="L50" t="s" s="2">
        <v>323</v>
      </c>
      <c r="M50" s="2"/>
      <c r="N50" t="s" s="2">
        <v>324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320</v>
      </c>
      <c r="AF50" t="s" s="2">
        <v>74</v>
      </c>
      <c r="AG50" t="s" s="2">
        <v>75</v>
      </c>
      <c r="AH50" t="s" s="2">
        <v>73</v>
      </c>
      <c r="AI50" t="s" s="2">
        <v>92</v>
      </c>
      <c r="AJ50" t="s" s="2">
        <v>180</v>
      </c>
      <c r="AK50" t="s" s="2">
        <v>73</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2022-11-16T00:02:22Z</dcterms:created>
  <dc:creator>Apache POI</dc:creator>
</cp:coreProperties>
</file>