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<sst xmlns="http://schemas.openxmlformats.org/spreadsheetml/2006/main" count="1953" uniqueCount="384">
  <si>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</si>
  <si>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</si>
  <si>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</si>
  <si>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</si>
  <si>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</si>
  <si>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</si>
  <si>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</si>
  <si>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</si>
  <si>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</si>
  <si>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</si>
  <si>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</si>
  <si>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</si>
  <si>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</si>
  <si>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2025-05-30T21:39:06+00:00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</si>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</sst>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2.1640625" customWidth="true" bestFit="true"/>
    <col min="2" max="2" width="40.26953125" customWidth="true" bestFit="true"/>
    <col min="3" max="3" width="1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5.44140625" customWidth="true" bestFit="true"/>
    <col min="26" max="26" width="78.941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88</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2025-05-30T21:49:46Z</dcterms:created>
  <dc:creator>Apache POI</dc:creator>
</cp:coreProperties>
</file>