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<sst xmlns="http://schemas.openxmlformats.org/spreadsheetml/2006/main" count="609" uniqueCount="123">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</sst>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 hidden="true">
      <c r="A10" t="s" s="2">
        <v>110</v>
      </c>
      <c r="B10" s="2"/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110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2021-11-22T20:04:06Z</dcterms:created>
  <dc:creator>Apache POI</dc:creator>
</cp:coreProperties>
</file>