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<sst xmlns="http://schemas.openxmlformats.org/spreadsheetml/2006/main" count="5063" uniqueCount="287">
  <si>
    <t>Property</t>
  </si>
  <si>
    <t>Value</t>
  </si>
  <si>
    <t>URL</t>
  </si>
  <si>
    <t>http://hl7.org/fhir/ca-bc/provider/StructureDefinition/bc-location-bundle</t>
  </si>
  <si>
    <t>Version</t>
  </si>
  <si>
    <t>0.1.0</t>
  </si>
  <si>
    <t>Name</t>
  </si>
  <si>
    <t>BCLocationBundle</t>
  </si>
  <si>
    <t>Title</t>
  </si>
  <si>
    <t>Status</t>
  </si>
  <si>
    <t>active</t>
  </si>
  <si>
    <t>Experimental</t>
  </si>
  <si>
    <t>Date</t>
  </si>
  <si>
    <t>2022-09-27T22:39:14+00:00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</si>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</sst>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77.36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84</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172</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180</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181</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76</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198</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199</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216</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217</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147</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147</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147</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243</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244</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147</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147</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172</v>
      </c>
      <c r="B49" t="s" s="2">
        <v>263</v>
      </c>
      <c r="C49" t="s" s="2">
        <v>75</v>
      </c>
      <c r="D49" s="2"/>
      <c r="E49" t="s" s="2">
        <v>84</v>
      </c>
      <c r="F49" t="s" s="2">
        <v>77</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180</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181</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264</v>
      </c>
      <c r="K55" t="s" s="2">
        <v>265</v>
      </c>
      <c r="L55" t="s" s="2">
        <v>266</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267</v>
      </c>
      <c r="AJ55" t="s" s="2">
        <v>75</v>
      </c>
      <c r="AK55" t="s" s="2">
        <v>268</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198</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199</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216</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217</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147</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147</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147</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243</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244</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147</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147</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172</v>
      </c>
      <c r="B81" t="s" s="2">
        <v>269</v>
      </c>
      <c r="C81" t="s" s="2">
        <v>75</v>
      </c>
      <c r="D81" s="2"/>
      <c r="E81" t="s" s="2">
        <v>76</v>
      </c>
      <c r="F81" t="s" s="2">
        <v>77</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180</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181</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273</v>
      </c>
      <c r="AJ87" t="s" s="2">
        <v>75</v>
      </c>
      <c r="AK87" t="s" s="2">
        <v>274</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198</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199</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216</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217</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147</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147</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147</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243</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244</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147</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147</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172</v>
      </c>
      <c r="B113" t="s" s="2">
        <v>275</v>
      </c>
      <c r="C113" t="s" s="2">
        <v>75</v>
      </c>
      <c r="D113" s="2"/>
      <c r="E113" t="s" s="2">
        <v>76</v>
      </c>
      <c r="F113" t="s" s="2">
        <v>77</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180</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181</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279</v>
      </c>
      <c r="AJ119" t="s" s="2">
        <v>280</v>
      </c>
      <c r="AK119" t="s" s="2">
        <v>274</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198</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199</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216</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217</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147</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147</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147</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243</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244</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147</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147</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2022-09-27T22:39:38Z</dcterms:created>
  <dc:creator>Apache POI</dc:creator>
</cp:coreProperties>
</file>