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<sst xmlns="http://schemas.openxmlformats.org/spreadsheetml/2006/main" count="949" uniqueCount="152">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</sst>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134</v>
      </c>
      <c r="B20" t="s" s="2">
        <v>87</v>
      </c>
      <c r="C20" t="s" s="2">
        <v>135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136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137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138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135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139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140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141</v>
      </c>
      <c r="B25" t="s" s="2">
        <v>87</v>
      </c>
      <c r="C25" t="s" s="2">
        <v>142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143</v>
      </c>
      <c r="L25" t="s" s="2">
        <v>144</v>
      </c>
      <c r="M25" t="s" s="2">
        <v>145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146</v>
      </c>
      <c r="B26" t="s" s="2">
        <v>87</v>
      </c>
      <c r="C26" t="s" s="2">
        <v>147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148</v>
      </c>
      <c r="L26" t="s" s="2">
        <v>149</v>
      </c>
      <c r="M26" t="s" s="2">
        <v>150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151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2022-12-16T17:02:04Z</dcterms:created>
  <dc:creator>Apache POI</dc:creator>
</cp:coreProperties>
</file>