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<sst xmlns="http://schemas.openxmlformats.org/spreadsheetml/2006/main" count="1955" uniqueCount="379">
  <si>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</si>
  <si>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</si>
  <si>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</si>
  <si>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http://hlth.gov.bc.ca/fhir/provider/StructureDefinition/bc-role-relationships</t>
  </si>
  <si>
    <t>Version</t>
  </si>
  <si>
    <t>0.9.9</t>
  </si>
  <si>
    <t>Name</t>
  </si>
  <si>
    <t>BCRoleRelationships</t>
  </si>
  <si>
    <t>Title</t>
  </si>
  <si>
    <t>Status</t>
  </si>
  <si>
    <t>active</t>
  </si>
  <si>
    <t>Experimental</t>
  </si>
  <si>
    <t>Date</t>
  </si>
  <si>
    <t>2022-11-30T20:54:53+00:00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</si>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</sst>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2022-11-30T20:55:23Z</dcterms:created>
  <dc:creator>Apache POI</dc:creator>
</cp:coreProperties>
</file>