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Elements!$A$1:$AK$27</definedName>
  </definedNames>
</workbook>
</file>

<file path=xl/sharedStrings.xml><?xml version="1.0" encoding="utf-8"?>
<sst xmlns="http://schemas.openxmlformats.org/spreadsheetml/2006/main" count="911" uniqueCount="117">
  <si>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</si>
  <si>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</si>
  <si>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</si>
  <si>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</si>
  <si>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</si>
  <si>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</si>
  <si>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</si>
  <si>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</si>
  <si>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</si>
  <si>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</si>
  <si>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</si>
  <si>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draft</t>
  </si>
  <si>
    <t>Experimental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</si>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</sst>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6.8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45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51</v>
      </c>
      <c r="C9" t="s" s="2">
        <v>85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86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87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</row>
    <row r="12" hidden="true">
      <c r="A12" t="s" s="2">
        <v>88</v>
      </c>
      <c r="B12" t="s" s="2">
        <v>68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89</v>
      </c>
      <c r="B13" t="s" s="2">
        <v>76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62</v>
      </c>
      <c r="I13" t="s" s="2">
        <v>39</v>
      </c>
      <c r="J13" t="s" s="2">
        <v>39</v>
      </c>
      <c r="K13" t="s" s="2">
        <v>77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80</v>
      </c>
      <c r="Y13" s="2"/>
      <c r="Z13" t="s" s="2">
        <v>90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45</v>
      </c>
      <c r="AI13" t="s" s="2">
        <v>39</v>
      </c>
      <c r="AJ13" t="s" s="2">
        <v>83</v>
      </c>
      <c r="AK13" t="s" s="2">
        <v>74</v>
      </c>
    </row>
    <row r="14" hidden="true">
      <c r="A14" t="s" s="2">
        <v>91</v>
      </c>
      <c r="B14" t="s" s="2">
        <v>51</v>
      </c>
      <c r="C14" t="s" s="2">
        <v>92</v>
      </c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53</v>
      </c>
      <c r="L14" t="s" s="2">
        <v>30</v>
      </c>
      <c r="M14" t="s" s="2">
        <v>54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59</v>
      </c>
      <c r="AK14" t="s" s="2">
        <v>39</v>
      </c>
    </row>
    <row r="15" hidden="true">
      <c r="A15" t="s" s="2">
        <v>93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45</v>
      </c>
      <c r="H15" t="s" s="2">
        <v>39</v>
      </c>
      <c r="I15" t="s" s="2">
        <v>39</v>
      </c>
      <c r="J15" t="s" s="2">
        <v>39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49</v>
      </c>
      <c r="AG15" t="s" s="2">
        <v>40</v>
      </c>
      <c r="AH15" t="s" s="2">
        <v>45</v>
      </c>
      <c r="AI15" t="s" s="2">
        <v>39</v>
      </c>
      <c r="AJ15" t="s" s="2">
        <v>39</v>
      </c>
      <c r="AK15" t="s" s="2">
        <v>50</v>
      </c>
    </row>
    <row r="16" hidden="true">
      <c r="A16" t="s" s="2">
        <v>94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53</v>
      </c>
      <c r="L16" t="s" s="2">
        <v>30</v>
      </c>
      <c r="M16" t="s" s="2">
        <v>54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55</v>
      </c>
      <c r="AC16" t="s" s="2">
        <v>56</v>
      </c>
      <c r="AD16" t="s" s="2">
        <v>39</v>
      </c>
      <c r="AE16" t="s" s="2">
        <v>57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59</v>
      </c>
      <c r="AK16" t="s" s="2">
        <v>39</v>
      </c>
    </row>
    <row r="17" hidden="true">
      <c r="A17" t="s" s="2">
        <v>95</v>
      </c>
      <c r="B17" t="s" s="2">
        <v>68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92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96</v>
      </c>
      <c r="B18" t="s" s="2">
        <v>76</v>
      </c>
      <c r="C18" s="2"/>
      <c r="D18" t="s" s="2">
        <v>39</v>
      </c>
      <c r="E18" s="2"/>
      <c r="F18" t="s" s="2">
        <v>40</v>
      </c>
      <c r="G18" t="s" s="2">
        <v>45</v>
      </c>
      <c r="H18" t="s" s="2">
        <v>62</v>
      </c>
      <c r="I18" t="s" s="2">
        <v>39</v>
      </c>
      <c r="J18" t="s" s="2">
        <v>39</v>
      </c>
      <c r="K18" t="s" s="2">
        <v>77</v>
      </c>
      <c r="L18" t="s" s="2">
        <v>97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80</v>
      </c>
      <c r="Y18" s="2"/>
      <c r="Z18" t="s" s="2">
        <v>98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82</v>
      </c>
      <c r="AG18" t="s" s="2">
        <v>40</v>
      </c>
      <c r="AH18" t="s" s="2">
        <v>45</v>
      </c>
      <c r="AI18" t="s" s="2">
        <v>39</v>
      </c>
      <c r="AJ18" t="s" s="2">
        <v>83</v>
      </c>
      <c r="AK18" t="s" s="2">
        <v>74</v>
      </c>
    </row>
    <row r="19" hidden="true">
      <c r="A19" t="s" s="2">
        <v>99</v>
      </c>
      <c r="B19" t="s" s="2">
        <v>51</v>
      </c>
      <c r="C19" t="s" s="2">
        <v>100</v>
      </c>
      <c r="D19" t="s" s="2">
        <v>39</v>
      </c>
      <c r="E19" s="2"/>
      <c r="F19" t="s" s="2">
        <v>45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53</v>
      </c>
      <c r="L19" t="s" s="2">
        <v>30</v>
      </c>
      <c r="M19" t="s" s="2">
        <v>54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58</v>
      </c>
      <c r="AG19" t="s" s="2">
        <v>40</v>
      </c>
      <c r="AH19" t="s" s="2">
        <v>41</v>
      </c>
      <c r="AI19" t="s" s="2">
        <v>39</v>
      </c>
      <c r="AJ19" t="s" s="2">
        <v>59</v>
      </c>
      <c r="AK19" t="s" s="2">
        <v>39</v>
      </c>
    </row>
    <row r="20" hidden="true">
      <c r="A20" t="s" s="2">
        <v>101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45</v>
      </c>
      <c r="H20" t="s" s="2">
        <v>39</v>
      </c>
      <c r="I20" t="s" s="2">
        <v>39</v>
      </c>
      <c r="J20" t="s" s="2">
        <v>39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49</v>
      </c>
      <c r="AG20" t="s" s="2">
        <v>40</v>
      </c>
      <c r="AH20" t="s" s="2">
        <v>45</v>
      </c>
      <c r="AI20" t="s" s="2">
        <v>39</v>
      </c>
      <c r="AJ20" t="s" s="2">
        <v>39</v>
      </c>
      <c r="AK20" t="s" s="2">
        <v>50</v>
      </c>
    </row>
    <row r="21" hidden="true">
      <c r="A21" t="s" s="2">
        <v>102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53</v>
      </c>
      <c r="L21" t="s" s="2">
        <v>30</v>
      </c>
      <c r="M21" t="s" s="2">
        <v>54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55</v>
      </c>
      <c r="AC21" t="s" s="2">
        <v>56</v>
      </c>
      <c r="AD21" t="s" s="2">
        <v>39</v>
      </c>
      <c r="AE21" t="s" s="2">
        <v>57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59</v>
      </c>
      <c r="AK21" t="s" s="2">
        <v>39</v>
      </c>
    </row>
    <row r="22" hidden="true">
      <c r="A22" t="s" s="2">
        <v>103</v>
      </c>
      <c r="B22" t="s" s="2">
        <v>68</v>
      </c>
      <c r="C22" s="2"/>
      <c r="D22" t="s" s="2">
        <v>39</v>
      </c>
      <c r="E22" s="2"/>
      <c r="F22" t="s" s="2">
        <v>45</v>
      </c>
      <c r="G22" t="s" s="2">
        <v>45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100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45</v>
      </c>
      <c r="AH22" t="s" s="2">
        <v>45</v>
      </c>
      <c r="AI22" t="s" s="2">
        <v>39</v>
      </c>
      <c r="AJ22" t="s" s="2">
        <v>39</v>
      </c>
      <c r="AK22" t="s" s="2">
        <v>74</v>
      </c>
    </row>
    <row r="23" hidden="true">
      <c r="A23" t="s" s="2">
        <v>104</v>
      </c>
      <c r="B23" t="s" s="2">
        <v>76</v>
      </c>
      <c r="C23" s="2"/>
      <c r="D23" t="s" s="2">
        <v>39</v>
      </c>
      <c r="E23" s="2"/>
      <c r="F23" t="s" s="2">
        <v>45</v>
      </c>
      <c r="G23" t="s" s="2">
        <v>45</v>
      </c>
      <c r="H23" t="s" s="2">
        <v>62</v>
      </c>
      <c r="I23" t="s" s="2">
        <v>39</v>
      </c>
      <c r="J23" t="s" s="2">
        <v>39</v>
      </c>
      <c r="K23" t="s" s="2">
        <v>105</v>
      </c>
      <c r="L23" t="s" s="2">
        <v>78</v>
      </c>
      <c r="M23" t="s" s="2">
        <v>79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82</v>
      </c>
      <c r="AG23" t="s" s="2">
        <v>40</v>
      </c>
      <c r="AH23" t="s" s="2">
        <v>45</v>
      </c>
      <c r="AI23" t="s" s="2">
        <v>39</v>
      </c>
      <c r="AJ23" t="s" s="2">
        <v>83</v>
      </c>
      <c r="AK23" t="s" s="2">
        <v>74</v>
      </c>
    </row>
    <row r="24" hidden="true">
      <c r="A24" t="s" s="2">
        <v>106</v>
      </c>
      <c r="B24" t="s" s="2">
        <v>51</v>
      </c>
      <c r="C24" t="s" s="2">
        <v>107</v>
      </c>
      <c r="D24" t="s" s="2">
        <v>39</v>
      </c>
      <c r="E24" s="2"/>
      <c r="F24" t="s" s="2">
        <v>40</v>
      </c>
      <c r="G24" t="s" s="2">
        <v>45</v>
      </c>
      <c r="H24" t="s" s="2">
        <v>62</v>
      </c>
      <c r="I24" t="s" s="2">
        <v>39</v>
      </c>
      <c r="J24" t="s" s="2">
        <v>39</v>
      </c>
      <c r="K24" t="s" s="2">
        <v>108</v>
      </c>
      <c r="L24" t="s" s="2">
        <v>109</v>
      </c>
      <c r="M24" t="s" s="2">
        <v>110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58</v>
      </c>
      <c r="AG24" t="s" s="2">
        <v>40</v>
      </c>
      <c r="AH24" t="s" s="2">
        <v>41</v>
      </c>
      <c r="AI24" t="s" s="2">
        <v>39</v>
      </c>
      <c r="AJ24" t="s" s="2">
        <v>59</v>
      </c>
      <c r="AK24" t="s" s="2">
        <v>39</v>
      </c>
    </row>
    <row r="25" hidden="true">
      <c r="A25" t="s" s="2">
        <v>111</v>
      </c>
      <c r="B25" t="s" s="2">
        <v>51</v>
      </c>
      <c r="C25" t="s" s="2">
        <v>112</v>
      </c>
      <c r="D25" t="s" s="2">
        <v>39</v>
      </c>
      <c r="E25" s="2"/>
      <c r="F25" t="s" s="2">
        <v>40</v>
      </c>
      <c r="G25" t="s" s="2">
        <v>45</v>
      </c>
      <c r="H25" t="s" s="2">
        <v>62</v>
      </c>
      <c r="I25" t="s" s="2">
        <v>39</v>
      </c>
      <c r="J25" t="s" s="2">
        <v>39</v>
      </c>
      <c r="K25" t="s" s="2">
        <v>113</v>
      </c>
      <c r="L25" t="s" s="2">
        <v>114</v>
      </c>
      <c r="M25" t="s" s="2">
        <v>115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59</v>
      </c>
      <c r="AK25" t="s" s="2">
        <v>39</v>
      </c>
    </row>
    <row r="26" hidden="true">
      <c r="A26" t="s" s="2">
        <v>73</v>
      </c>
      <c r="B26" t="s" s="2">
        <v>73</v>
      </c>
      <c r="C26" s="2"/>
      <c r="D26" t="s" s="2">
        <v>39</v>
      </c>
      <c r="E26" s="2"/>
      <c r="F26" t="s" s="2">
        <v>45</v>
      </c>
      <c r="G26" t="s" s="2">
        <v>45</v>
      </c>
      <c r="H26" t="s" s="2">
        <v>39</v>
      </c>
      <c r="I26" t="s" s="2">
        <v>39</v>
      </c>
      <c r="J26" t="s" s="2">
        <v>39</v>
      </c>
      <c r="K26" t="s" s="2">
        <v>69</v>
      </c>
      <c r="L26" t="s" s="2">
        <v>70</v>
      </c>
      <c r="M26" t="s" s="2">
        <v>71</v>
      </c>
      <c r="N26" t="s" s="2">
        <v>72</v>
      </c>
      <c r="O26" s="2"/>
      <c r="P26" t="s" s="2">
        <v>39</v>
      </c>
      <c r="Q26" s="2"/>
      <c r="R26" t="s" s="2">
        <v>3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73</v>
      </c>
      <c r="AG26" t="s" s="2">
        <v>45</v>
      </c>
      <c r="AH26" t="s" s="2">
        <v>45</v>
      </c>
      <c r="AI26" t="s" s="2">
        <v>39</v>
      </c>
      <c r="AJ26" t="s" s="2">
        <v>39</v>
      </c>
      <c r="AK26" t="s" s="2">
        <v>74</v>
      </c>
    </row>
    <row r="27" hidden="true">
      <c r="A27" t="s" s="2">
        <v>82</v>
      </c>
      <c r="B27" t="s" s="2">
        <v>82</v>
      </c>
      <c r="C27" s="2"/>
      <c r="D27" t="s" s="2">
        <v>39</v>
      </c>
      <c r="E27" s="2"/>
      <c r="F27" t="s" s="2">
        <v>40</v>
      </c>
      <c r="G27" t="s" s="2">
        <v>40</v>
      </c>
      <c r="H27" t="s" s="2">
        <v>39</v>
      </c>
      <c r="I27" t="s" s="2">
        <v>39</v>
      </c>
      <c r="J27" t="s" s="2">
        <v>39</v>
      </c>
      <c r="K27" t="s" s="2">
        <v>116</v>
      </c>
      <c r="L27" t="s" s="2">
        <v>78</v>
      </c>
      <c r="M27" t="s" s="2">
        <v>79</v>
      </c>
      <c r="N27" s="2"/>
      <c r="O27" s="2"/>
      <c r="P27" t="s" s="2">
        <v>39</v>
      </c>
      <c r="Q27" s="2"/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82</v>
      </c>
      <c r="AG27" t="s" s="2">
        <v>40</v>
      </c>
      <c r="AH27" t="s" s="2">
        <v>45</v>
      </c>
      <c r="AI27" t="s" s="2">
        <v>39</v>
      </c>
      <c r="AJ27" t="s" s="2">
        <v>83</v>
      </c>
      <c r="AK27" t="s" s="2">
        <v>74</v>
      </c>
    </row>
  </sheetData>
  <autoFilter ref="A1:AK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2023-08-17T21:37:31Z</dcterms:created>
  <dc:creator>Apache POI</dc:creator>
</cp:coreProperties>
</file>