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<sst xmlns="http://schemas.openxmlformats.org/spreadsheetml/2006/main" count="5168" uniqueCount="342">
  <si>
    <t>Property</t>
  </si>
  <si>
    <t>Value</t>
  </si>
  <si>
    <t>URL</t>
  </si>
  <si>
    <t>http://hlth.gov.bc.ca/fhir/provider/StructureDefinition/bc-practitioner-bundle</t>
  </si>
  <si>
    <t>Version</t>
  </si>
  <si>
    <t>1.0.0</t>
  </si>
  <si>
    <t>Name</t>
  </si>
  <si>
    <t>BCPractitionerBundle</t>
  </si>
  <si>
    <t>Title</t>
  </si>
  <si>
    <t>Status</t>
  </si>
  <si>
    <t>draft</t>
  </si>
  <si>
    <t>Experimental</t>
  </si>
  <si>
    <t>Date</t>
  </si>
  <si>
    <t>2023-08-17T21:34:48+00:00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</si>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</sst>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0.1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5.0781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38</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37</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37</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37</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226</v>
      </c>
      <c r="AK48" t="s" s="2">
        <v>36</v>
      </c>
      <c r="AL48" t="s" s="2">
        <v>36</v>
      </c>
      <c r="AM48" t="s" s="2">
        <v>36</v>
      </c>
      <c r="AN48" t="s" s="2">
        <v>36</v>
      </c>
    </row>
    <row r="49" hidden="true">
      <c r="A49" t="s" s="2">
        <v>227</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228</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229</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230</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231</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232</v>
      </c>
      <c r="B54" t="s" s="2">
        <v>150</v>
      </c>
      <c r="C54" s="2"/>
      <c r="D54" t="s" s="2">
        <v>36</v>
      </c>
      <c r="E54" s="2"/>
      <c r="F54" t="s" s="2">
        <v>37</v>
      </c>
      <c r="G54" t="s" s="2">
        <v>45</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236</v>
      </c>
      <c r="AK54" t="s" s="2">
        <v>237</v>
      </c>
      <c r="AL54" t="s" s="2">
        <v>238</v>
      </c>
      <c r="AM54" t="s" s="2">
        <v>36</v>
      </c>
      <c r="AN54" t="s" s="2">
        <v>36</v>
      </c>
    </row>
    <row r="55" hidden="true">
      <c r="A55" t="s" s="2">
        <v>239</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240</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241</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242</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243</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244</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245</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246</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247</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248</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249</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250</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251</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252</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253</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254</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255</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256</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257</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258</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259</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260</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261</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262</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263</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264</v>
      </c>
      <c r="B80" t="s" s="2">
        <v>133</v>
      </c>
      <c r="C80" t="s" s="2">
        <v>265</v>
      </c>
      <c r="D80" t="s" s="2">
        <v>36</v>
      </c>
      <c r="E80" s="2"/>
      <c r="F80" t="s" s="2">
        <v>45</v>
      </c>
      <c r="G80" t="s" s="2">
        <v>45</v>
      </c>
      <c r="H80" t="s" s="2">
        <v>46</v>
      </c>
      <c r="I80" t="s" s="2">
        <v>36</v>
      </c>
      <c r="J80" t="s" s="2">
        <v>46</v>
      </c>
      <c r="K80" t="s" s="2">
        <v>103</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226</v>
      </c>
      <c r="AK80" t="s" s="2">
        <v>36</v>
      </c>
      <c r="AL80" t="s" s="2">
        <v>36</v>
      </c>
      <c r="AM80" t="s" s="2">
        <v>36</v>
      </c>
      <c r="AN80" t="s" s="2">
        <v>36</v>
      </c>
    </row>
    <row r="81" hidden="true">
      <c r="A81" t="s" s="2">
        <v>266</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267</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268</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269</v>
      </c>
      <c r="B84" t="s" s="2">
        <v>143</v>
      </c>
      <c r="C84" s="2"/>
      <c r="D84" t="s" s="2">
        <v>36</v>
      </c>
      <c r="E84" s="2"/>
      <c r="F84" t="s" s="2">
        <v>37</v>
      </c>
      <c r="G84" t="s" s="2">
        <v>38</v>
      </c>
      <c r="H84" t="s" s="2">
        <v>36</v>
      </c>
      <c r="I84" t="s" s="2">
        <v>36</v>
      </c>
      <c r="J84" t="s" s="2">
        <v>46</v>
      </c>
      <c r="K84" t="s" s="2">
        <v>36</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270</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271</v>
      </c>
      <c r="B86" t="s" s="2">
        <v>150</v>
      </c>
      <c r="C86" s="2"/>
      <c r="D86" t="s" s="2">
        <v>36</v>
      </c>
      <c r="E86" s="2"/>
      <c r="F86" t="s" s="2">
        <v>37</v>
      </c>
      <c r="G86" t="s" s="2">
        <v>45</v>
      </c>
      <c r="H86" t="s" s="2">
        <v>36</v>
      </c>
      <c r="I86" t="s" s="2">
        <v>36</v>
      </c>
      <c r="J86" t="s" s="2">
        <v>36</v>
      </c>
      <c r="K86" t="s" s="2">
        <v>272</v>
      </c>
      <c r="L86" t="s" s="2">
        <v>273</v>
      </c>
      <c r="M86" t="s" s="2">
        <v>274</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275</v>
      </c>
      <c r="AK86" t="s" s="2">
        <v>237</v>
      </c>
      <c r="AL86" t="s" s="2">
        <v>238</v>
      </c>
      <c r="AM86" t="s" s="2">
        <v>36</v>
      </c>
      <c r="AN86" t="s" s="2">
        <v>36</v>
      </c>
    </row>
    <row r="87" hidden="true">
      <c r="A87" t="s" s="2">
        <v>276</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277</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278</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279</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280</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281</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282</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283</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284</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285</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286</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287</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288</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289</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290</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291</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292</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293</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294</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295</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296</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297</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298</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299</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300</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301</v>
      </c>
      <c r="B112" t="s" s="2">
        <v>133</v>
      </c>
      <c r="C112" t="s" s="2">
        <v>302</v>
      </c>
      <c r="D112" t="s" s="2">
        <v>36</v>
      </c>
      <c r="E112" s="2"/>
      <c r="F112" t="s" s="2">
        <v>37</v>
      </c>
      <c r="G112" t="s" s="2">
        <v>38</v>
      </c>
      <c r="H112" t="s" s="2">
        <v>46</v>
      </c>
      <c r="I112" t="s" s="2">
        <v>36</v>
      </c>
      <c r="J112" t="s" s="2">
        <v>46</v>
      </c>
      <c r="K112" t="s" s="2">
        <v>103</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226</v>
      </c>
      <c r="AK112" t="s" s="2">
        <v>36</v>
      </c>
      <c r="AL112" t="s" s="2">
        <v>36</v>
      </c>
      <c r="AM112" t="s" s="2">
        <v>36</v>
      </c>
      <c r="AN112" t="s" s="2">
        <v>36</v>
      </c>
    </row>
    <row r="113" hidden="true">
      <c r="A113" t="s" s="2">
        <v>303</v>
      </c>
      <c r="B113" t="s" s="2">
        <v>140</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304</v>
      </c>
      <c r="B114" t="s" s="2">
        <v>141</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305</v>
      </c>
      <c r="B115" t="s" s="2">
        <v>142</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306</v>
      </c>
      <c r="B116" t="s" s="2">
        <v>143</v>
      </c>
      <c r="C116" s="2"/>
      <c r="D116" t="s" s="2">
        <v>36</v>
      </c>
      <c r="E116" s="2"/>
      <c r="F116" t="s" s="2">
        <v>37</v>
      </c>
      <c r="G116" t="s" s="2">
        <v>38</v>
      </c>
      <c r="H116" t="s" s="2">
        <v>36</v>
      </c>
      <c r="I116" t="s" s="2">
        <v>36</v>
      </c>
      <c r="J116" t="s" s="2">
        <v>46</v>
      </c>
      <c r="K116" t="s" s="2">
        <v>36</v>
      </c>
      <c r="L116" t="s" s="2">
        <v>144</v>
      </c>
      <c r="M116" t="s" s="2">
        <v>145</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143</v>
      </c>
      <c r="AG116" t="s" s="2">
        <v>37</v>
      </c>
      <c r="AH116" t="s" s="2">
        <v>38</v>
      </c>
      <c r="AI116" t="s" s="2">
        <v>36</v>
      </c>
      <c r="AJ116" t="s" s="2">
        <v>57</v>
      </c>
      <c r="AK116" t="s" s="2">
        <v>36</v>
      </c>
      <c r="AL116" t="s" s="2">
        <v>36</v>
      </c>
      <c r="AM116" t="s" s="2">
        <v>36</v>
      </c>
      <c r="AN116" t="s" s="2">
        <v>36</v>
      </c>
    </row>
    <row r="117" hidden="true">
      <c r="A117" t="s" s="2">
        <v>307</v>
      </c>
      <c r="B117" t="s" s="2">
        <v>146</v>
      </c>
      <c r="C117" s="2"/>
      <c r="D117" t="s" s="2">
        <v>36</v>
      </c>
      <c r="E117" s="2"/>
      <c r="F117" t="s" s="2">
        <v>37</v>
      </c>
      <c r="G117" t="s" s="2">
        <v>45</v>
      </c>
      <c r="H117" t="s" s="2">
        <v>36</v>
      </c>
      <c r="I117" t="s" s="2">
        <v>36</v>
      </c>
      <c r="J117" t="s" s="2">
        <v>46</v>
      </c>
      <c r="K117" t="s" s="2">
        <v>59</v>
      </c>
      <c r="L117" t="s" s="2">
        <v>147</v>
      </c>
      <c r="M117" t="s" s="2">
        <v>148</v>
      </c>
      <c r="N117" t="s" s="2">
        <v>149</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146</v>
      </c>
      <c r="AG117" t="s" s="2">
        <v>37</v>
      </c>
      <c r="AH117" t="s" s="2">
        <v>45</v>
      </c>
      <c r="AI117" t="s" s="2">
        <v>36</v>
      </c>
      <c r="AJ117" t="s" s="2">
        <v>57</v>
      </c>
      <c r="AK117" t="s" s="2">
        <v>36</v>
      </c>
      <c r="AL117" t="s" s="2">
        <v>36</v>
      </c>
      <c r="AM117" t="s" s="2">
        <v>36</v>
      </c>
      <c r="AN117" t="s" s="2">
        <v>36</v>
      </c>
    </row>
    <row r="118" hidden="true">
      <c r="A118" t="s" s="2">
        <v>308</v>
      </c>
      <c r="B118" t="s" s="2">
        <v>150</v>
      </c>
      <c r="C118" s="2"/>
      <c r="D118" t="s" s="2">
        <v>36</v>
      </c>
      <c r="E118" s="2"/>
      <c r="F118" t="s" s="2">
        <v>37</v>
      </c>
      <c r="G118" t="s" s="2">
        <v>45</v>
      </c>
      <c r="H118" t="s" s="2">
        <v>36</v>
      </c>
      <c r="I118" t="s" s="2">
        <v>36</v>
      </c>
      <c r="J118" t="s" s="2">
        <v>36</v>
      </c>
      <c r="K118" t="s" s="2">
        <v>309</v>
      </c>
      <c r="L118" t="s" s="2">
        <v>273</v>
      </c>
      <c r="M118" t="s" s="2">
        <v>274</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150</v>
      </c>
      <c r="AG118" t="s" s="2">
        <v>37</v>
      </c>
      <c r="AH118" t="s" s="2">
        <v>45</v>
      </c>
      <c r="AI118" t="s" s="2">
        <v>36</v>
      </c>
      <c r="AJ118" t="s" s="2">
        <v>310</v>
      </c>
      <c r="AK118" t="s" s="2">
        <v>237</v>
      </c>
      <c r="AL118" t="s" s="2">
        <v>238</v>
      </c>
      <c r="AM118" t="s" s="2">
        <v>36</v>
      </c>
      <c r="AN118" t="s" s="2">
        <v>36</v>
      </c>
    </row>
    <row r="119" hidden="true">
      <c r="A119" t="s" s="2">
        <v>311</v>
      </c>
      <c r="B119" t="s" s="2">
        <v>154</v>
      </c>
      <c r="C119" s="2"/>
      <c r="D119" t="s" s="2">
        <v>36</v>
      </c>
      <c r="E119" s="2"/>
      <c r="F119" t="s" s="2">
        <v>37</v>
      </c>
      <c r="G119" t="s" s="2">
        <v>45</v>
      </c>
      <c r="H119" t="s" s="2">
        <v>36</v>
      </c>
      <c r="I119" t="s" s="2">
        <v>36</v>
      </c>
      <c r="J119" t="s" s="2">
        <v>46</v>
      </c>
      <c r="K119" t="s" s="2">
        <v>103</v>
      </c>
      <c r="L119" t="s" s="2">
        <v>155</v>
      </c>
      <c r="M119" t="s" s="2">
        <v>156</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154</v>
      </c>
      <c r="AG119" t="s" s="2">
        <v>37</v>
      </c>
      <c r="AH119" t="s" s="2">
        <v>45</v>
      </c>
      <c r="AI119" t="s" s="2">
        <v>157</v>
      </c>
      <c r="AJ119" t="s" s="2">
        <v>57</v>
      </c>
      <c r="AK119" t="s" s="2">
        <v>36</v>
      </c>
      <c r="AL119" t="s" s="2">
        <v>36</v>
      </c>
      <c r="AM119" t="s" s="2">
        <v>36</v>
      </c>
      <c r="AN119" t="s" s="2">
        <v>36</v>
      </c>
    </row>
    <row r="120" hidden="true">
      <c r="A120" t="s" s="2">
        <v>312</v>
      </c>
      <c r="B120" t="s" s="2">
        <v>158</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313</v>
      </c>
      <c r="B121" t="s" s="2">
        <v>159</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314</v>
      </c>
      <c r="B122" t="s" s="2">
        <v>160</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315</v>
      </c>
      <c r="B123" t="s" s="2">
        <v>161</v>
      </c>
      <c r="C123" s="2"/>
      <c r="D123" t="s" s="2">
        <v>36</v>
      </c>
      <c r="E123" s="2"/>
      <c r="F123" t="s" s="2">
        <v>37</v>
      </c>
      <c r="G123" t="s" s="2">
        <v>45</v>
      </c>
      <c r="H123" t="s" s="2">
        <v>36</v>
      </c>
      <c r="I123" t="s" s="2">
        <v>36</v>
      </c>
      <c r="J123" t="s" s="2">
        <v>46</v>
      </c>
      <c r="K123" t="s" s="2">
        <v>65</v>
      </c>
      <c r="L123" t="s" s="2">
        <v>162</v>
      </c>
      <c r="M123" t="s" s="2">
        <v>163</v>
      </c>
      <c r="N123" t="s" s="2">
        <v>164</v>
      </c>
      <c r="O123" s="2"/>
      <c r="P123" t="s" s="2">
        <v>36</v>
      </c>
      <c r="Q123" s="2"/>
      <c r="R123" t="s" s="2">
        <v>36</v>
      </c>
      <c r="S123" t="s" s="2">
        <v>36</v>
      </c>
      <c r="T123" t="s" s="2">
        <v>36</v>
      </c>
      <c r="U123" t="s" s="2">
        <v>36</v>
      </c>
      <c r="V123" t="s" s="2">
        <v>36</v>
      </c>
      <c r="W123" t="s" s="2">
        <v>36</v>
      </c>
      <c r="X123" t="s" s="2">
        <v>85</v>
      </c>
      <c r="Y123" t="s" s="2">
        <v>165</v>
      </c>
      <c r="Z123" t="s" s="2">
        <v>166</v>
      </c>
      <c r="AA123" t="s" s="2">
        <v>36</v>
      </c>
      <c r="AB123" t="s" s="2">
        <v>36</v>
      </c>
      <c r="AC123" t="s" s="2">
        <v>36</v>
      </c>
      <c r="AD123" t="s" s="2">
        <v>36</v>
      </c>
      <c r="AE123" t="s" s="2">
        <v>36</v>
      </c>
      <c r="AF123" t="s" s="2">
        <v>161</v>
      </c>
      <c r="AG123" t="s" s="2">
        <v>37</v>
      </c>
      <c r="AH123" t="s" s="2">
        <v>45</v>
      </c>
      <c r="AI123" t="s" s="2">
        <v>36</v>
      </c>
      <c r="AJ123" t="s" s="2">
        <v>57</v>
      </c>
      <c r="AK123" t="s" s="2">
        <v>36</v>
      </c>
      <c r="AL123" t="s" s="2">
        <v>36</v>
      </c>
      <c r="AM123" t="s" s="2">
        <v>36</v>
      </c>
      <c r="AN123" t="s" s="2">
        <v>36</v>
      </c>
    </row>
    <row r="124" hidden="true">
      <c r="A124" t="s" s="2">
        <v>316</v>
      </c>
      <c r="B124" t="s" s="2">
        <v>167</v>
      </c>
      <c r="C124" s="2"/>
      <c r="D124" t="s" s="2">
        <v>36</v>
      </c>
      <c r="E124" s="2"/>
      <c r="F124" t="s" s="2">
        <v>37</v>
      </c>
      <c r="G124" t="s" s="2">
        <v>45</v>
      </c>
      <c r="H124" t="s" s="2">
        <v>36</v>
      </c>
      <c r="I124" t="s" s="2">
        <v>36</v>
      </c>
      <c r="J124" t="s" s="2">
        <v>46</v>
      </c>
      <c r="K124" t="s" s="2">
        <v>168</v>
      </c>
      <c r="L124" t="s" s="2">
        <v>169</v>
      </c>
      <c r="M124" t="s" s="2">
        <v>170</v>
      </c>
      <c r="N124" t="s" s="2">
        <v>171</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167</v>
      </c>
      <c r="AG124" t="s" s="2">
        <v>37</v>
      </c>
      <c r="AH124" t="s" s="2">
        <v>45</v>
      </c>
      <c r="AI124" t="s" s="2">
        <v>36</v>
      </c>
      <c r="AJ124" t="s" s="2">
        <v>57</v>
      </c>
      <c r="AK124" t="s" s="2">
        <v>36</v>
      </c>
      <c r="AL124" t="s" s="2">
        <v>36</v>
      </c>
      <c r="AM124" t="s" s="2">
        <v>36</v>
      </c>
      <c r="AN124" t="s" s="2">
        <v>36</v>
      </c>
    </row>
    <row r="125" hidden="true">
      <c r="A125" t="s" s="2">
        <v>317</v>
      </c>
      <c r="B125" t="s" s="2">
        <v>172</v>
      </c>
      <c r="C125" s="2"/>
      <c r="D125" t="s" s="2">
        <v>36</v>
      </c>
      <c r="E125" s="2"/>
      <c r="F125" t="s" s="2">
        <v>37</v>
      </c>
      <c r="G125" t="s" s="2">
        <v>45</v>
      </c>
      <c r="H125" t="s" s="2">
        <v>36</v>
      </c>
      <c r="I125" t="s" s="2">
        <v>36</v>
      </c>
      <c r="J125" t="s" s="2">
        <v>46</v>
      </c>
      <c r="K125" t="s" s="2">
        <v>103</v>
      </c>
      <c r="L125" t="s" s="2">
        <v>173</v>
      </c>
      <c r="M125" t="s" s="2">
        <v>174</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172</v>
      </c>
      <c r="AG125" t="s" s="2">
        <v>37</v>
      </c>
      <c r="AH125" t="s" s="2">
        <v>45</v>
      </c>
      <c r="AI125" t="s" s="2">
        <v>175</v>
      </c>
      <c r="AJ125" t="s" s="2">
        <v>57</v>
      </c>
      <c r="AK125" t="s" s="2">
        <v>36</v>
      </c>
      <c r="AL125" t="s" s="2">
        <v>36</v>
      </c>
      <c r="AM125" t="s" s="2">
        <v>36</v>
      </c>
      <c r="AN125" t="s" s="2">
        <v>36</v>
      </c>
    </row>
    <row r="126" hidden="true">
      <c r="A126" t="s" s="2">
        <v>318</v>
      </c>
      <c r="B126" t="s" s="2">
        <v>176</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319</v>
      </c>
      <c r="B127" t="s" s="2">
        <v>177</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320</v>
      </c>
      <c r="B128" t="s" s="2">
        <v>178</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321</v>
      </c>
      <c r="B129" t="s" s="2">
        <v>179</v>
      </c>
      <c r="C129" s="2"/>
      <c r="D129" t="s" s="2">
        <v>36</v>
      </c>
      <c r="E129" s="2"/>
      <c r="F129" t="s" s="2">
        <v>45</v>
      </c>
      <c r="G129" t="s" s="2">
        <v>45</v>
      </c>
      <c r="H129" t="s" s="2">
        <v>36</v>
      </c>
      <c r="I129" t="s" s="2">
        <v>36</v>
      </c>
      <c r="J129" t="s" s="2">
        <v>46</v>
      </c>
      <c r="K129" t="s" s="2">
        <v>65</v>
      </c>
      <c r="L129" t="s" s="2">
        <v>180</v>
      </c>
      <c r="M129" t="s" s="2">
        <v>181</v>
      </c>
      <c r="N129" s="2"/>
      <c r="O129" s="2"/>
      <c r="P129" t="s" s="2">
        <v>36</v>
      </c>
      <c r="Q129" s="2"/>
      <c r="R129" t="s" s="2">
        <v>36</v>
      </c>
      <c r="S129" t="s" s="2">
        <v>36</v>
      </c>
      <c r="T129" t="s" s="2">
        <v>36</v>
      </c>
      <c r="U129" t="s" s="2">
        <v>36</v>
      </c>
      <c r="V129" t="s" s="2">
        <v>36</v>
      </c>
      <c r="W129" t="s" s="2">
        <v>36</v>
      </c>
      <c r="X129" t="s" s="2">
        <v>85</v>
      </c>
      <c r="Y129" t="s" s="2">
        <v>182</v>
      </c>
      <c r="Z129" t="s" s="2">
        <v>183</v>
      </c>
      <c r="AA129" t="s" s="2">
        <v>36</v>
      </c>
      <c r="AB129" t="s" s="2">
        <v>36</v>
      </c>
      <c r="AC129" t="s" s="2">
        <v>36</v>
      </c>
      <c r="AD129" t="s" s="2">
        <v>36</v>
      </c>
      <c r="AE129" t="s" s="2">
        <v>36</v>
      </c>
      <c r="AF129" t="s" s="2">
        <v>179</v>
      </c>
      <c r="AG129" t="s" s="2">
        <v>45</v>
      </c>
      <c r="AH129" t="s" s="2">
        <v>45</v>
      </c>
      <c r="AI129" t="s" s="2">
        <v>36</v>
      </c>
      <c r="AJ129" t="s" s="2">
        <v>57</v>
      </c>
      <c r="AK129" t="s" s="2">
        <v>36</v>
      </c>
      <c r="AL129" t="s" s="2">
        <v>36</v>
      </c>
      <c r="AM129" t="s" s="2">
        <v>36</v>
      </c>
      <c r="AN129" t="s" s="2">
        <v>36</v>
      </c>
    </row>
    <row r="130" hidden="true">
      <c r="A130" t="s" s="2">
        <v>322</v>
      </c>
      <c r="B130" t="s" s="2">
        <v>184</v>
      </c>
      <c r="C130" s="2"/>
      <c r="D130" t="s" s="2">
        <v>36</v>
      </c>
      <c r="E130" s="2"/>
      <c r="F130" t="s" s="2">
        <v>45</v>
      </c>
      <c r="G130" t="s" s="2">
        <v>45</v>
      </c>
      <c r="H130" t="s" s="2">
        <v>36</v>
      </c>
      <c r="I130" t="s" s="2">
        <v>36</v>
      </c>
      <c r="J130" t="s" s="2">
        <v>46</v>
      </c>
      <c r="K130" t="s" s="2">
        <v>59</v>
      </c>
      <c r="L130" t="s" s="2">
        <v>185</v>
      </c>
      <c r="M130" t="s" s="2">
        <v>186</v>
      </c>
      <c r="N130" t="s" s="2">
        <v>187</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184</v>
      </c>
      <c r="AG130" t="s" s="2">
        <v>45</v>
      </c>
      <c r="AH130" t="s" s="2">
        <v>45</v>
      </c>
      <c r="AI130" t="s" s="2">
        <v>36</v>
      </c>
      <c r="AJ130" t="s" s="2">
        <v>57</v>
      </c>
      <c r="AK130" t="s" s="2">
        <v>36</v>
      </c>
      <c r="AL130" t="s" s="2">
        <v>36</v>
      </c>
      <c r="AM130" t="s" s="2">
        <v>36</v>
      </c>
      <c r="AN130" t="s" s="2">
        <v>36</v>
      </c>
    </row>
    <row r="131" hidden="true">
      <c r="A131" t="s" s="2">
        <v>323</v>
      </c>
      <c r="B131" t="s" s="2">
        <v>188</v>
      </c>
      <c r="C131" s="2"/>
      <c r="D131" t="s" s="2">
        <v>36</v>
      </c>
      <c r="E131" s="2"/>
      <c r="F131" t="s" s="2">
        <v>37</v>
      </c>
      <c r="G131" t="s" s="2">
        <v>45</v>
      </c>
      <c r="H131" t="s" s="2">
        <v>36</v>
      </c>
      <c r="I131" t="s" s="2">
        <v>36</v>
      </c>
      <c r="J131" t="s" s="2">
        <v>46</v>
      </c>
      <c r="K131" t="s" s="2">
        <v>108</v>
      </c>
      <c r="L131" t="s" s="2">
        <v>189</v>
      </c>
      <c r="M131" t="s" s="2">
        <v>190</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188</v>
      </c>
      <c r="AG131" t="s" s="2">
        <v>37</v>
      </c>
      <c r="AH131" t="s" s="2">
        <v>45</v>
      </c>
      <c r="AI131" t="s" s="2">
        <v>36</v>
      </c>
      <c r="AJ131" t="s" s="2">
        <v>57</v>
      </c>
      <c r="AK131" t="s" s="2">
        <v>36</v>
      </c>
      <c r="AL131" t="s" s="2">
        <v>36</v>
      </c>
      <c r="AM131" t="s" s="2">
        <v>36</v>
      </c>
      <c r="AN131" t="s" s="2">
        <v>36</v>
      </c>
    </row>
    <row r="132" hidden="true">
      <c r="A132" t="s" s="2">
        <v>324</v>
      </c>
      <c r="B132" t="s" s="2">
        <v>191</v>
      </c>
      <c r="C132" s="2"/>
      <c r="D132" t="s" s="2">
        <v>36</v>
      </c>
      <c r="E132" s="2"/>
      <c r="F132" t="s" s="2">
        <v>37</v>
      </c>
      <c r="G132" t="s" s="2">
        <v>45</v>
      </c>
      <c r="H132" t="s" s="2">
        <v>36</v>
      </c>
      <c r="I132" t="s" s="2">
        <v>36</v>
      </c>
      <c r="J132" t="s" s="2">
        <v>46</v>
      </c>
      <c r="K132" t="s" s="2">
        <v>90</v>
      </c>
      <c r="L132" t="s" s="2">
        <v>189</v>
      </c>
      <c r="M132" t="s" s="2">
        <v>192</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191</v>
      </c>
      <c r="AG132" t="s" s="2">
        <v>37</v>
      </c>
      <c r="AH132" t="s" s="2">
        <v>45</v>
      </c>
      <c r="AI132" t="s" s="2">
        <v>36</v>
      </c>
      <c r="AJ132" t="s" s="2">
        <v>57</v>
      </c>
      <c r="AK132" t="s" s="2">
        <v>36</v>
      </c>
      <c r="AL132" t="s" s="2">
        <v>36</v>
      </c>
      <c r="AM132" t="s" s="2">
        <v>36</v>
      </c>
      <c r="AN132" t="s" s="2">
        <v>36</v>
      </c>
    </row>
    <row r="133" hidden="true">
      <c r="A133" t="s" s="2">
        <v>325</v>
      </c>
      <c r="B133" t="s" s="2">
        <v>193</v>
      </c>
      <c r="C133" s="2"/>
      <c r="D133" t="s" s="2">
        <v>36</v>
      </c>
      <c r="E133" s="2"/>
      <c r="F133" t="s" s="2">
        <v>37</v>
      </c>
      <c r="G133" t="s" s="2">
        <v>45</v>
      </c>
      <c r="H133" t="s" s="2">
        <v>36</v>
      </c>
      <c r="I133" t="s" s="2">
        <v>36</v>
      </c>
      <c r="J133" t="s" s="2">
        <v>46</v>
      </c>
      <c r="K133" t="s" s="2">
        <v>108</v>
      </c>
      <c r="L133" t="s" s="2">
        <v>194</v>
      </c>
      <c r="M133" t="s" s="2">
        <v>195</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193</v>
      </c>
      <c r="AG133" t="s" s="2">
        <v>37</v>
      </c>
      <c r="AH133" t="s" s="2">
        <v>45</v>
      </c>
      <c r="AI133" t="s" s="2">
        <v>36</v>
      </c>
      <c r="AJ133" t="s" s="2">
        <v>57</v>
      </c>
      <c r="AK133" t="s" s="2">
        <v>36</v>
      </c>
      <c r="AL133" t="s" s="2">
        <v>36</v>
      </c>
      <c r="AM133" t="s" s="2">
        <v>36</v>
      </c>
      <c r="AN133" t="s" s="2">
        <v>36</v>
      </c>
    </row>
    <row r="134" hidden="true">
      <c r="A134" t="s" s="2">
        <v>326</v>
      </c>
      <c r="B134" t="s" s="2">
        <v>196</v>
      </c>
      <c r="C134" s="2"/>
      <c r="D134" t="s" s="2">
        <v>36</v>
      </c>
      <c r="E134" s="2"/>
      <c r="F134" t="s" s="2">
        <v>37</v>
      </c>
      <c r="G134" t="s" s="2">
        <v>45</v>
      </c>
      <c r="H134" t="s" s="2">
        <v>36</v>
      </c>
      <c r="I134" t="s" s="2">
        <v>36</v>
      </c>
      <c r="J134" t="s" s="2">
        <v>46</v>
      </c>
      <c r="K134" t="s" s="2">
        <v>108</v>
      </c>
      <c r="L134" t="s" s="2">
        <v>197</v>
      </c>
      <c r="M134" t="s" s="2">
        <v>198</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196</v>
      </c>
      <c r="AG134" t="s" s="2">
        <v>37</v>
      </c>
      <c r="AH134" t="s" s="2">
        <v>45</v>
      </c>
      <c r="AI134" t="s" s="2">
        <v>36</v>
      </c>
      <c r="AJ134" t="s" s="2">
        <v>57</v>
      </c>
      <c r="AK134" t="s" s="2">
        <v>36</v>
      </c>
      <c r="AL134" t="s" s="2">
        <v>36</v>
      </c>
      <c r="AM134" t="s" s="2">
        <v>36</v>
      </c>
      <c r="AN134" t="s" s="2">
        <v>36</v>
      </c>
    </row>
    <row r="135" hidden="true">
      <c r="A135" t="s" s="2">
        <v>327</v>
      </c>
      <c r="B135" t="s" s="2">
        <v>199</v>
      </c>
      <c r="C135" s="2"/>
      <c r="D135" t="s" s="2">
        <v>36</v>
      </c>
      <c r="E135" s="2"/>
      <c r="F135" t="s" s="2">
        <v>37</v>
      </c>
      <c r="G135" t="s" s="2">
        <v>45</v>
      </c>
      <c r="H135" t="s" s="2">
        <v>36</v>
      </c>
      <c r="I135" t="s" s="2">
        <v>36</v>
      </c>
      <c r="J135" t="s" s="2">
        <v>46</v>
      </c>
      <c r="K135" t="s" s="2">
        <v>103</v>
      </c>
      <c r="L135" t="s" s="2">
        <v>200</v>
      </c>
      <c r="M135" t="s" s="2">
        <v>201</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199</v>
      </c>
      <c r="AG135" t="s" s="2">
        <v>37</v>
      </c>
      <c r="AH135" t="s" s="2">
        <v>45</v>
      </c>
      <c r="AI135" t="s" s="2">
        <v>202</v>
      </c>
      <c r="AJ135" t="s" s="2">
        <v>57</v>
      </c>
      <c r="AK135" t="s" s="2">
        <v>36</v>
      </c>
      <c r="AL135" t="s" s="2">
        <v>36</v>
      </c>
      <c r="AM135" t="s" s="2">
        <v>36</v>
      </c>
      <c r="AN135" t="s" s="2">
        <v>36</v>
      </c>
    </row>
    <row r="136" hidden="true">
      <c r="A136" t="s" s="2">
        <v>328</v>
      </c>
      <c r="B136" t="s" s="2">
        <v>203</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329</v>
      </c>
      <c r="B137" t="s" s="2">
        <v>204</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330</v>
      </c>
      <c r="B138" t="s" s="2">
        <v>205</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331</v>
      </c>
      <c r="B139" t="s" s="2">
        <v>206</v>
      </c>
      <c r="C139" s="2"/>
      <c r="D139" t="s" s="2">
        <v>36</v>
      </c>
      <c r="E139" s="2"/>
      <c r="F139" t="s" s="2">
        <v>45</v>
      </c>
      <c r="G139" t="s" s="2">
        <v>45</v>
      </c>
      <c r="H139" t="s" s="2">
        <v>36</v>
      </c>
      <c r="I139" t="s" s="2">
        <v>36</v>
      </c>
      <c r="J139" t="s" s="2">
        <v>46</v>
      </c>
      <c r="K139" t="s" s="2">
        <v>108</v>
      </c>
      <c r="L139" t="s" s="2">
        <v>207</v>
      </c>
      <c r="M139" t="s" s="2">
        <v>208</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206</v>
      </c>
      <c r="AG139" t="s" s="2">
        <v>45</v>
      </c>
      <c r="AH139" t="s" s="2">
        <v>45</v>
      </c>
      <c r="AI139" t="s" s="2">
        <v>36</v>
      </c>
      <c r="AJ139" t="s" s="2">
        <v>57</v>
      </c>
      <c r="AK139" t="s" s="2">
        <v>36</v>
      </c>
      <c r="AL139" t="s" s="2">
        <v>36</v>
      </c>
      <c r="AM139" t="s" s="2">
        <v>36</v>
      </c>
      <c r="AN139" t="s" s="2">
        <v>36</v>
      </c>
    </row>
    <row r="140" hidden="true">
      <c r="A140" t="s" s="2">
        <v>332</v>
      </c>
      <c r="B140" t="s" s="2">
        <v>209</v>
      </c>
      <c r="C140" s="2"/>
      <c r="D140" t="s" s="2">
        <v>36</v>
      </c>
      <c r="E140" s="2"/>
      <c r="F140" t="s" s="2">
        <v>37</v>
      </c>
      <c r="G140" t="s" s="2">
        <v>45</v>
      </c>
      <c r="H140" t="s" s="2">
        <v>36</v>
      </c>
      <c r="I140" t="s" s="2">
        <v>36</v>
      </c>
      <c r="J140" t="s" s="2">
        <v>46</v>
      </c>
      <c r="K140" t="s" s="2">
        <v>59</v>
      </c>
      <c r="L140" t="s" s="2">
        <v>210</v>
      </c>
      <c r="M140" t="s" s="2">
        <v>211</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209</v>
      </c>
      <c r="AG140" t="s" s="2">
        <v>37</v>
      </c>
      <c r="AH140" t="s" s="2">
        <v>45</v>
      </c>
      <c r="AI140" t="s" s="2">
        <v>36</v>
      </c>
      <c r="AJ140" t="s" s="2">
        <v>57</v>
      </c>
      <c r="AK140" t="s" s="2">
        <v>36</v>
      </c>
      <c r="AL140" t="s" s="2">
        <v>36</v>
      </c>
      <c r="AM140" t="s" s="2">
        <v>36</v>
      </c>
      <c r="AN140" t="s" s="2">
        <v>36</v>
      </c>
    </row>
    <row r="141" hidden="true">
      <c r="A141" t="s" s="2">
        <v>333</v>
      </c>
      <c r="B141" t="s" s="2">
        <v>212</v>
      </c>
      <c r="C141" s="2"/>
      <c r="D141" t="s" s="2">
        <v>36</v>
      </c>
      <c r="E141" s="2"/>
      <c r="F141" t="s" s="2">
        <v>37</v>
      </c>
      <c r="G141" t="s" s="2">
        <v>45</v>
      </c>
      <c r="H141" t="s" s="2">
        <v>36</v>
      </c>
      <c r="I141" t="s" s="2">
        <v>36</v>
      </c>
      <c r="J141" t="s" s="2">
        <v>46</v>
      </c>
      <c r="K141" t="s" s="2">
        <v>108</v>
      </c>
      <c r="L141" t="s" s="2">
        <v>213</v>
      </c>
      <c r="M141" t="s" s="2">
        <v>214</v>
      </c>
      <c r="N141" t="s" s="2">
        <v>215</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212</v>
      </c>
      <c r="AG141" t="s" s="2">
        <v>37</v>
      </c>
      <c r="AH141" t="s" s="2">
        <v>45</v>
      </c>
      <c r="AI141" t="s" s="2">
        <v>36</v>
      </c>
      <c r="AJ141" t="s" s="2">
        <v>57</v>
      </c>
      <c r="AK141" t="s" s="2">
        <v>36</v>
      </c>
      <c r="AL141" t="s" s="2">
        <v>36</v>
      </c>
      <c r="AM141" t="s" s="2">
        <v>36</v>
      </c>
      <c r="AN141" t="s" s="2">
        <v>36</v>
      </c>
    </row>
    <row r="142" hidden="true">
      <c r="A142" t="s" s="2">
        <v>334</v>
      </c>
      <c r="B142" t="s" s="2">
        <v>216</v>
      </c>
      <c r="C142" s="2"/>
      <c r="D142" t="s" s="2">
        <v>36</v>
      </c>
      <c r="E142" s="2"/>
      <c r="F142" t="s" s="2">
        <v>37</v>
      </c>
      <c r="G142" t="s" s="2">
        <v>45</v>
      </c>
      <c r="H142" t="s" s="2">
        <v>36</v>
      </c>
      <c r="I142" t="s" s="2">
        <v>36</v>
      </c>
      <c r="J142" t="s" s="2">
        <v>46</v>
      </c>
      <c r="K142" t="s" s="2">
        <v>90</v>
      </c>
      <c r="L142" t="s" s="2">
        <v>217</v>
      </c>
      <c r="M142" t="s" s="2">
        <v>218</v>
      </c>
      <c r="N142" t="s" s="2">
        <v>219</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216</v>
      </c>
      <c r="AG142" t="s" s="2">
        <v>37</v>
      </c>
      <c r="AH142" t="s" s="2">
        <v>45</v>
      </c>
      <c r="AI142" t="s" s="2">
        <v>36</v>
      </c>
      <c r="AJ142" t="s" s="2">
        <v>57</v>
      </c>
      <c r="AK142" t="s" s="2">
        <v>36</v>
      </c>
      <c r="AL142" t="s" s="2">
        <v>36</v>
      </c>
      <c r="AM142" t="s" s="2">
        <v>36</v>
      </c>
      <c r="AN142" t="s" s="2">
        <v>36</v>
      </c>
    </row>
    <row r="143" hidden="true">
      <c r="A143" t="s" s="2">
        <v>335</v>
      </c>
      <c r="B143" t="s" s="2">
        <v>220</v>
      </c>
      <c r="C143" s="2"/>
      <c r="D143" t="s" s="2">
        <v>36</v>
      </c>
      <c r="E143" s="2"/>
      <c r="F143" t="s" s="2">
        <v>37</v>
      </c>
      <c r="G143" t="s" s="2">
        <v>45</v>
      </c>
      <c r="H143" t="s" s="2">
        <v>36</v>
      </c>
      <c r="I143" t="s" s="2">
        <v>36</v>
      </c>
      <c r="J143" t="s" s="2">
        <v>46</v>
      </c>
      <c r="K143" t="s" s="2">
        <v>151</v>
      </c>
      <c r="L143" t="s" s="2">
        <v>221</v>
      </c>
      <c r="M143" t="s" s="2">
        <v>222</v>
      </c>
      <c r="N143" t="s" s="2">
        <v>223</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220</v>
      </c>
      <c r="AG143" t="s" s="2">
        <v>37</v>
      </c>
      <c r="AH143" t="s" s="2">
        <v>45</v>
      </c>
      <c r="AI143" t="s" s="2">
        <v>36</v>
      </c>
      <c r="AJ143" t="s" s="2">
        <v>36</v>
      </c>
      <c r="AK143" t="s" s="2">
        <v>36</v>
      </c>
      <c r="AL143" t="s" s="2">
        <v>36</v>
      </c>
      <c r="AM143" t="s" s="2">
        <v>36</v>
      </c>
      <c r="AN143" t="s" s="2">
        <v>36</v>
      </c>
    </row>
    <row r="144" hidden="true">
      <c r="A144" t="s" s="2">
        <v>336</v>
      </c>
      <c r="B144" t="s" s="2">
        <v>336</v>
      </c>
      <c r="C144" s="2"/>
      <c r="D144" t="s" s="2">
        <v>36</v>
      </c>
      <c r="E144" s="2"/>
      <c r="F144" t="s" s="2">
        <v>37</v>
      </c>
      <c r="G144" t="s" s="2">
        <v>45</v>
      </c>
      <c r="H144" t="s" s="2">
        <v>36</v>
      </c>
      <c r="I144" t="s" s="2">
        <v>36</v>
      </c>
      <c r="J144" t="s" s="2">
        <v>46</v>
      </c>
      <c r="K144" t="s" s="2">
        <v>337</v>
      </c>
      <c r="L144" t="s" s="2">
        <v>338</v>
      </c>
      <c r="M144" t="s" s="2">
        <v>339</v>
      </c>
      <c r="N144" t="s" s="2">
        <v>340</v>
      </c>
      <c r="O144" t="s" s="2">
        <v>341</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336</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2023-08-17T21:37:33Z</dcterms:created>
  <dc:creator>Apache POI</dc:creator>
</cp:coreProperties>
</file>