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<sst xmlns="http://schemas.openxmlformats.org/spreadsheetml/2006/main" count="1067" uniqueCount="263">
  <si>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</si>
  <si>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</si>
  <si>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</si>
  <si>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http://hl7.org/fhir/ca-bc/provider/StructureDefinition/bc-operation-outcome</t>
  </si>
  <si>
    <t>Version</t>
  </si>
  <si>
    <t>0.1.0</t>
  </si>
  <si>
    <t>Name</t>
  </si>
  <si>
    <t>BCOperationOutcome</t>
  </si>
  <si>
    <t>Title</t>
  </si>
  <si>
    <t>Status</t>
  </si>
  <si>
    <t>active</t>
  </si>
  <si>
    <t>Experimental</t>
  </si>
  <si>
    <t>Date</t>
  </si>
  <si>
    <t>2022-08-24T23:51:36+00:00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</si>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</sst>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hidden="true">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hidden="true">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hidden="true">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hidden="true">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hidden="true">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hidden="true">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82</v>
      </c>
      <c r="F17" t="s" s="2">
        <v>82</v>
      </c>
      <c r="G17" t="s" s="2">
        <v>83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hidden="true">
      <c r="A18" t="s" s="2">
        <v>185</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149</v>
      </c>
      <c r="AK18" t="s" s="2">
        <v>73</v>
      </c>
    </row>
    <row r="19" hidden="true">
      <c r="A19" t="s" s="2">
        <v>186</v>
      </c>
      <c r="B19" s="2"/>
      <c r="C19" t="s" s="2">
        <v>127</v>
      </c>
      <c r="D19" s="2"/>
      <c r="E19" t="s" s="2">
        <v>74</v>
      </c>
      <c r="F19" t="s" s="2">
        <v>75</v>
      </c>
      <c r="G19" t="s" s="2">
        <v>73</v>
      </c>
      <c r="H19" t="s" s="2">
        <v>73</v>
      </c>
      <c r="I19" t="s" s="2">
        <v>73</v>
      </c>
      <c r="J19" t="s" s="2">
        <v>128</v>
      </c>
      <c r="K19" t="s" s="2">
        <v>129</v>
      </c>
      <c r="L19" t="s" s="2">
        <v>151</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133</v>
      </c>
      <c r="AJ19" t="s" s="2">
        <v>149</v>
      </c>
      <c r="AK19" t="s" s="2">
        <v>73</v>
      </c>
    </row>
    <row r="20">
      <c r="A20" t="s" s="2">
        <v>190</v>
      </c>
      <c r="B20" s="2"/>
      <c r="C20" t="s" s="2">
        <v>73</v>
      </c>
      <c r="D20" s="2"/>
      <c r="E20" t="s" s="2">
        <v>82</v>
      </c>
      <c r="F20" t="s" s="2">
        <v>82</v>
      </c>
      <c r="G20" t="s" s="2">
        <v>83</v>
      </c>
      <c r="H20" t="s" s="2">
        <v>73</v>
      </c>
      <c r="I20" t="s" s="2">
        <v>83</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94</v>
      </c>
      <c r="AJ20" t="s" s="2">
        <v>197</v>
      </c>
      <c r="AK20" t="s" s="2">
        <v>198</v>
      </c>
    </row>
    <row r="21" hidden="true">
      <c r="A21" t="s" s="2">
        <v>199</v>
      </c>
      <c r="B21" s="2"/>
      <c r="C21" t="s" s="2">
        <v>73</v>
      </c>
      <c r="D21" s="2"/>
      <c r="E21" t="s" s="2">
        <v>74</v>
      </c>
      <c r="F21" t="s" s="2">
        <v>82</v>
      </c>
      <c r="G21" t="s" s="2">
        <v>73</v>
      </c>
      <c r="H21" t="s" s="2">
        <v>73</v>
      </c>
      <c r="I21" t="s" s="2">
        <v>73</v>
      </c>
      <c r="J21" t="s" s="2">
        <v>84</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82</v>
      </c>
      <c r="AH21" t="s" s="2">
        <v>73</v>
      </c>
      <c r="AI21" t="s" s="2">
        <v>73</v>
      </c>
      <c r="AJ21" t="s" s="2">
        <v>149</v>
      </c>
      <c r="AK21" t="s" s="2">
        <v>73</v>
      </c>
    </row>
    <row r="22" hidden="true">
      <c r="A22" t="s" s="2">
        <v>200</v>
      </c>
      <c r="B22" s="2"/>
      <c r="C22" t="s" s="2">
        <v>127</v>
      </c>
      <c r="D22" s="2"/>
      <c r="E22" t="s" s="2">
        <v>74</v>
      </c>
      <c r="F22" t="s" s="2">
        <v>75</v>
      </c>
      <c r="G22" t="s" s="2">
        <v>73</v>
      </c>
      <c r="H22" t="s" s="2">
        <v>73</v>
      </c>
      <c r="I22" t="s" s="2">
        <v>73</v>
      </c>
      <c r="J22" t="s" s="2">
        <v>128</v>
      </c>
      <c r="K22" t="s" s="2">
        <v>129</v>
      </c>
      <c r="L22" t="s" s="2">
        <v>151</v>
      </c>
      <c r="M22" t="s" s="2">
        <v>131</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133</v>
      </c>
      <c r="AJ22" t="s" s="2">
        <v>149</v>
      </c>
      <c r="AK22" t="s" s="2">
        <v>73</v>
      </c>
    </row>
    <row r="23">
      <c r="A23" t="s" s="2">
        <v>201</v>
      </c>
      <c r="B23" s="2"/>
      <c r="C23" t="s" s="2">
        <v>73</v>
      </c>
      <c r="D23" s="2"/>
      <c r="E23" t="s" s="2">
        <v>82</v>
      </c>
      <c r="F23" t="s" s="2">
        <v>82</v>
      </c>
      <c r="G23" t="s" s="2">
        <v>83</v>
      </c>
      <c r="H23" t="s" s="2">
        <v>73</v>
      </c>
      <c r="I23" t="s" s="2">
        <v>83</v>
      </c>
      <c r="J23" t="s" s="2">
        <v>96</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82</v>
      </c>
      <c r="AH23" t="s" s="2">
        <v>73</v>
      </c>
      <c r="AI23" t="s" s="2">
        <v>94</v>
      </c>
      <c r="AJ23" t="s" s="2">
        <v>207</v>
      </c>
      <c r="AK23" t="s" s="2">
        <v>208</v>
      </c>
    </row>
    <row r="24" hidden="true">
      <c r="A24" t="s" s="2">
        <v>209</v>
      </c>
      <c r="B24" s="2"/>
      <c r="C24" t="s" s="2">
        <v>73</v>
      </c>
      <c r="D24" s="2"/>
      <c r="E24" t="s" s="2">
        <v>74</v>
      </c>
      <c r="F24" t="s" s="2">
        <v>82</v>
      </c>
      <c r="G24" t="s" s="2">
        <v>73</v>
      </c>
      <c r="H24" t="s" s="2">
        <v>73</v>
      </c>
      <c r="I24" t="s" s="2">
        <v>83</v>
      </c>
      <c r="J24" t="s" s="2">
        <v>84</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82</v>
      </c>
      <c r="AH24" t="s" s="2">
        <v>73</v>
      </c>
      <c r="AI24" t="s" s="2">
        <v>94</v>
      </c>
      <c r="AJ24" t="s" s="2">
        <v>214</v>
      </c>
      <c r="AK24" t="s" s="2">
        <v>215</v>
      </c>
    </row>
    <row r="25">
      <c r="A25" t="s" s="2">
        <v>216</v>
      </c>
      <c r="B25" s="2"/>
      <c r="C25" t="s" s="2">
        <v>73</v>
      </c>
      <c r="D25" s="2"/>
      <c r="E25" t="s" s="2">
        <v>82</v>
      </c>
      <c r="F25" t="s" s="2">
        <v>82</v>
      </c>
      <c r="G25" t="s" s="2">
        <v>83</v>
      </c>
      <c r="H25" t="s" s="2">
        <v>73</v>
      </c>
      <c r="I25" t="s" s="2">
        <v>83</v>
      </c>
      <c r="J25" t="s" s="2">
        <v>102</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82</v>
      </c>
      <c r="AH25" t="s" s="2">
        <v>73</v>
      </c>
      <c r="AI25" t="s" s="2">
        <v>94</v>
      </c>
      <c r="AJ25" t="s" s="2">
        <v>174</v>
      </c>
      <c r="AK25" t="s" s="2">
        <v>221</v>
      </c>
    </row>
    <row r="26" hidden="true">
      <c r="A26" t="s" s="2">
        <v>222</v>
      </c>
      <c r="B26" s="2"/>
      <c r="C26" t="s" s="2">
        <v>73</v>
      </c>
      <c r="D26" s="2"/>
      <c r="E26" t="s" s="2">
        <v>74</v>
      </c>
      <c r="F26" t="s" s="2">
        <v>82</v>
      </c>
      <c r="G26" t="s" s="2">
        <v>73</v>
      </c>
      <c r="H26" t="s" s="2">
        <v>73</v>
      </c>
      <c r="I26" t="s" s="2">
        <v>83</v>
      </c>
      <c r="J26" t="s" s="2">
        <v>84</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82</v>
      </c>
      <c r="AH26" t="s" s="2">
        <v>73</v>
      </c>
      <c r="AI26" t="s" s="2">
        <v>94</v>
      </c>
      <c r="AJ26" t="s" s="2">
        <v>227</v>
      </c>
      <c r="AK26" t="s" s="2">
        <v>228</v>
      </c>
    </row>
    <row r="27" hidden="true">
      <c r="A27" t="s" s="2">
        <v>229</v>
      </c>
      <c r="B27" s="2"/>
      <c r="C27" t="s" s="2">
        <v>73</v>
      </c>
      <c r="D27" s="2"/>
      <c r="E27" t="s" s="2">
        <v>74</v>
      </c>
      <c r="F27" t="s" s="2">
        <v>82</v>
      </c>
      <c r="G27" t="s" s="2">
        <v>73</v>
      </c>
      <c r="H27" t="s" s="2">
        <v>73</v>
      </c>
      <c r="I27" t="s" s="2">
        <v>83</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82</v>
      </c>
      <c r="AH27" t="s" s="2">
        <v>73</v>
      </c>
      <c r="AI27" t="s" s="2">
        <v>94</v>
      </c>
      <c r="AJ27" t="s" s="2">
        <v>236</v>
      </c>
      <c r="AK27" t="s" s="2">
        <v>237</v>
      </c>
    </row>
    <row r="28">
      <c r="A28" t="s" s="2">
        <v>238</v>
      </c>
      <c r="B28" s="2"/>
      <c r="C28" t="s" s="2">
        <v>73</v>
      </c>
      <c r="D28" s="2"/>
      <c r="E28" t="s" s="2">
        <v>82</v>
      </c>
      <c r="F28" t="s" s="2">
        <v>82</v>
      </c>
      <c r="G28" t="s" s="2">
        <v>83</v>
      </c>
      <c r="H28" t="s" s="2">
        <v>73</v>
      </c>
      <c r="I28" t="s" s="2">
        <v>83</v>
      </c>
      <c r="J28" t="s" s="2">
        <v>84</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82</v>
      </c>
      <c r="AH28" t="s" s="2">
        <v>73</v>
      </c>
      <c r="AI28" t="s" s="2">
        <v>94</v>
      </c>
      <c r="AJ28" t="s" s="2">
        <v>244</v>
      </c>
      <c r="AK28" t="s" s="2">
        <v>245</v>
      </c>
    </row>
    <row r="29" hidden="true">
      <c r="A29" t="s" s="2">
        <v>246</v>
      </c>
      <c r="B29" s="2"/>
      <c r="C29" t="s" s="2">
        <v>73</v>
      </c>
      <c r="D29" s="2"/>
      <c r="E29" t="s" s="2">
        <v>74</v>
      </c>
      <c r="F29" t="s" s="2">
        <v>82</v>
      </c>
      <c r="G29" t="s" s="2">
        <v>73</v>
      </c>
      <c r="H29" t="s" s="2">
        <v>73</v>
      </c>
      <c r="I29" t="s" s="2">
        <v>83</v>
      </c>
      <c r="J29" t="s" s="2">
        <v>84</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82</v>
      </c>
      <c r="AH29" t="s" s="2">
        <v>73</v>
      </c>
      <c r="AI29" t="s" s="2">
        <v>94</v>
      </c>
      <c r="AJ29" t="s" s="2">
        <v>250</v>
      </c>
      <c r="AK29" t="s" s="2">
        <v>251</v>
      </c>
    </row>
    <row r="30" hidden="true">
      <c r="A30" t="s" s="2">
        <v>252</v>
      </c>
      <c r="B30" s="2"/>
      <c r="C30" t="s" s="2">
        <v>73</v>
      </c>
      <c r="D30" s="2"/>
      <c r="E30" t="s" s="2">
        <v>74</v>
      </c>
      <c r="F30" t="s" s="2">
        <v>75</v>
      </c>
      <c r="G30" t="s" s="2">
        <v>73</v>
      </c>
      <c r="H30" t="s" s="2">
        <v>73</v>
      </c>
      <c r="I30" t="s" s="2">
        <v>83</v>
      </c>
      <c r="J30" t="s" s="2">
        <v>84</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94</v>
      </c>
      <c r="AJ30" t="s" s="2">
        <v>257</v>
      </c>
      <c r="AK30" t="s" s="2">
        <v>258</v>
      </c>
    </row>
    <row r="31" hidden="true">
      <c r="A31" t="s" s="2">
        <v>259</v>
      </c>
      <c r="B31" s="2"/>
      <c r="C31" t="s" s="2">
        <v>73</v>
      </c>
      <c r="D31" s="2"/>
      <c r="E31" t="s" s="2">
        <v>74</v>
      </c>
      <c r="F31" t="s" s="2">
        <v>75</v>
      </c>
      <c r="G31" t="s" s="2">
        <v>73</v>
      </c>
      <c r="H31" t="s" s="2">
        <v>73</v>
      </c>
      <c r="I31" t="s" s="2">
        <v>83</v>
      </c>
      <c r="J31" t="s" s="2">
        <v>84</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94</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2022-08-24T23:52:05Z</dcterms:created>
  <dc:creator>Apache POI</dc:creator>
</cp:coreProperties>
</file>