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<sst xmlns="http://schemas.openxmlformats.org/spreadsheetml/2006/main" count="5063" uniqueCount="284">
  <si>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</si>
  <si>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</si>
  <si>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</si>
  <si>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http://hl7.org/fhir/ca-bc/provider/StructureDefinition/bc-practitioner-bundle</t>
  </si>
  <si>
    <t>Version</t>
  </si>
  <si>
    <t>0.1.0</t>
  </si>
  <si>
    <t>Name</t>
  </si>
  <si>
    <t>BCPractitionerBundle</t>
  </si>
  <si>
    <t>Title</t>
  </si>
  <si>
    <t>Status</t>
  </si>
  <si>
    <t>active</t>
  </si>
  <si>
    <t>Experimental</t>
  </si>
  <si>
    <t>Date</t>
  </si>
  <si>
    <t>2022-08-24T23:51:36+00:00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</si>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</sst>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76</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76</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267</v>
      </c>
      <c r="AJ55" t="s" s="2">
        <v>268</v>
      </c>
      <c r="AK55" t="s" s="2">
        <v>269</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270</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274</v>
      </c>
      <c r="AJ87" t="s" s="2">
        <v>268</v>
      </c>
      <c r="AK87" t="s" s="2">
        <v>269</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277</v>
      </c>
      <c r="AJ119" t="s" s="2">
        <v>268</v>
      </c>
      <c r="AK119" t="s" s="2">
        <v>269</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2022-08-24T23:52:10Z</dcterms:created>
  <dc:creator>Apache POI</dc:creator>
</cp:coreProperties>
</file>