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<sst xmlns="http://schemas.openxmlformats.org/spreadsheetml/2006/main" count="848" uniqueCount="108">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</sst>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8.464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41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83</v>
      </c>
      <c r="Y8" s="2"/>
      <c r="Z8" t="s" s="2">
        <v>84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85</v>
      </c>
      <c r="AG8" t="s" s="2">
        <v>40</v>
      </c>
      <c r="AH8" t="s" s="2">
        <v>46</v>
      </c>
      <c r="AI8" t="s" s="2">
        <v>39</v>
      </c>
      <c r="AJ8" t="s" s="2">
        <v>86</v>
      </c>
      <c r="AK8" t="s" s="2">
        <v>77</v>
      </c>
    </row>
    <row r="9" hidden="true">
      <c r="A9" t="s" s="2">
        <v>87</v>
      </c>
      <c r="B9" t="s" s="2">
        <v>52</v>
      </c>
      <c r="C9" t="s" s="2">
        <v>88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90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91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88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92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93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85</v>
      </c>
      <c r="AG13" t="s" s="2">
        <v>40</v>
      </c>
      <c r="AH13" t="s" s="2">
        <v>46</v>
      </c>
      <c r="AI13" t="s" s="2">
        <v>39</v>
      </c>
      <c r="AJ13" t="s" s="2">
        <v>86</v>
      </c>
      <c r="AK13" t="s" s="2">
        <v>77</v>
      </c>
    </row>
    <row r="14" hidden="true">
      <c r="A14" t="s" s="2">
        <v>94</v>
      </c>
      <c r="B14" t="s" s="2">
        <v>52</v>
      </c>
      <c r="C14" t="s" s="2">
        <v>95</v>
      </c>
      <c r="D14" t="s" s="2">
        <v>39</v>
      </c>
      <c r="E14" s="2"/>
      <c r="F14" t="s" s="2">
        <v>40</v>
      </c>
      <c r="G14" t="s" s="2">
        <v>46</v>
      </c>
      <c r="H14" t="s" s="2">
        <v>64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65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61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96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97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65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58</v>
      </c>
      <c r="AC16" t="s" s="2">
        <v>59</v>
      </c>
      <c r="AD16" t="s" s="2">
        <v>39</v>
      </c>
      <c r="AE16" t="s" s="2">
        <v>60</v>
      </c>
      <c r="AF16" t="s" s="2">
        <v>61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98</v>
      </c>
      <c r="B17" t="s" s="2">
        <v>71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72</v>
      </c>
      <c r="L17" t="s" s="2">
        <v>73</v>
      </c>
      <c r="M17" t="s" s="2">
        <v>74</v>
      </c>
      <c r="N17" t="s" s="2">
        <v>75</v>
      </c>
      <c r="O17" s="2"/>
      <c r="P17" t="s" s="2">
        <v>39</v>
      </c>
      <c r="Q17" s="2"/>
      <c r="R17" t="s" s="2">
        <v>95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76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77</v>
      </c>
    </row>
    <row r="18" hidden="true">
      <c r="A18" t="s" s="2">
        <v>99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64</v>
      </c>
      <c r="I18" t="s" s="2">
        <v>39</v>
      </c>
      <c r="J18" t="s" s="2">
        <v>39</v>
      </c>
      <c r="K18" t="s" s="2">
        <v>93</v>
      </c>
      <c r="L18" t="s" s="2">
        <v>81</v>
      </c>
      <c r="M18" t="s" s="2">
        <v>82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85</v>
      </c>
      <c r="AG18" t="s" s="2">
        <v>40</v>
      </c>
      <c r="AH18" t="s" s="2">
        <v>46</v>
      </c>
      <c r="AI18" t="s" s="2">
        <v>39</v>
      </c>
      <c r="AJ18" t="s" s="2">
        <v>86</v>
      </c>
      <c r="AK18" t="s" s="2">
        <v>77</v>
      </c>
    </row>
    <row r="19" hidden="true">
      <c r="A19" t="s" s="2">
        <v>100</v>
      </c>
      <c r="B19" t="s" s="2">
        <v>52</v>
      </c>
      <c r="C19" t="s" s="2">
        <v>101</v>
      </c>
      <c r="D19" t="s" s="2">
        <v>39</v>
      </c>
      <c r="E19" s="2"/>
      <c r="F19" t="s" s="2">
        <v>40</v>
      </c>
      <c r="G19" t="s" s="2">
        <v>46</v>
      </c>
      <c r="H19" t="s" s="2">
        <v>64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65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61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102</v>
      </c>
      <c r="B20" t="s" s="2">
        <v>67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103</v>
      </c>
      <c r="B21" t="s" s="2">
        <v>69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65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58</v>
      </c>
      <c r="AC21" t="s" s="2">
        <v>59</v>
      </c>
      <c r="AD21" t="s" s="2">
        <v>39</v>
      </c>
      <c r="AE21" t="s" s="2">
        <v>60</v>
      </c>
      <c r="AF21" t="s" s="2">
        <v>61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104</v>
      </c>
      <c r="B22" t="s" s="2">
        <v>71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72</v>
      </c>
      <c r="L22" t="s" s="2">
        <v>73</v>
      </c>
      <c r="M22" t="s" s="2">
        <v>74</v>
      </c>
      <c r="N22" t="s" s="2">
        <v>75</v>
      </c>
      <c r="O22" s="2"/>
      <c r="P22" t="s" s="2">
        <v>39</v>
      </c>
      <c r="Q22" s="2"/>
      <c r="R22" t="s" s="2">
        <v>101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76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77</v>
      </c>
    </row>
    <row r="23" hidden="true">
      <c r="A23" t="s" s="2">
        <v>105</v>
      </c>
      <c r="B23" t="s" s="2">
        <v>79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64</v>
      </c>
      <c r="I23" t="s" s="2">
        <v>39</v>
      </c>
      <c r="J23" t="s" s="2">
        <v>39</v>
      </c>
      <c r="K23" t="s" s="2">
        <v>106</v>
      </c>
      <c r="L23" t="s" s="2">
        <v>81</v>
      </c>
      <c r="M23" t="s" s="2">
        <v>82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77</v>
      </c>
    </row>
    <row r="24" hidden="true">
      <c r="A24" t="s" s="2">
        <v>76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72</v>
      </c>
      <c r="L24" t="s" s="2">
        <v>73</v>
      </c>
      <c r="M24" t="s" s="2">
        <v>74</v>
      </c>
      <c r="N24" t="s" s="2">
        <v>75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76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77</v>
      </c>
    </row>
    <row r="25" hidden="true">
      <c r="A25" t="s" s="2">
        <v>85</v>
      </c>
      <c r="B25" t="s" s="2">
        <v>85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107</v>
      </c>
      <c r="L25" t="s" s="2">
        <v>81</v>
      </c>
      <c r="M25" t="s" s="2">
        <v>82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85</v>
      </c>
      <c r="AG25" t="s" s="2">
        <v>40</v>
      </c>
      <c r="AH25" t="s" s="2">
        <v>46</v>
      </c>
      <c r="AI25" t="s" s="2">
        <v>39</v>
      </c>
      <c r="AJ25" t="s" s="2">
        <v>86</v>
      </c>
      <c r="AK25" t="s" s="2">
        <v>77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2023-11-02T17:00:47Z</dcterms:created>
  <dc:creator>Apache POI</dc:creator>
</cp:coreProperties>
</file>