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<sst xmlns="http://schemas.openxmlformats.org/spreadsheetml/2006/main" count="623" uniqueCount="104">
  <si>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</si>
  <si>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</si>
  <si>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</si>
  <si>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</si>
  <si>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</si>
  <si>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</si>
  <si>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</si>
  <si>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</si>
  <si>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</si>
  <si>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</si>
  <si>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</si>
  <si>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draft</t>
  </si>
  <si>
    <t>Experimental</t>
  </si>
  <si>
    <t>Date</t>
  </si>
  <si>
    <t>2023-11-02T16:59:26+00:00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</si>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</sst>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28125" customWidth="true" bestFit="true"/>
    <col min="2" max="2" width="29.1484375" customWidth="true" bestFit="true"/>
    <col min="3" max="3" width="16.10546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47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87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95</v>
      </c>
      <c r="L15" t="s" s="2">
        <v>96</v>
      </c>
      <c r="M15" t="s" s="2">
        <v>97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98</v>
      </c>
      <c r="B16" t="s" s="2">
        <v>52</v>
      </c>
      <c r="C16" t="s" s="2">
        <v>99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100</v>
      </c>
      <c r="L16" t="s" s="2">
        <v>101</v>
      </c>
      <c r="M16" t="s" s="2">
        <v>102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79</v>
      </c>
      <c r="B18" t="s" s="2">
        <v>79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46</v>
      </c>
      <c r="AI18" t="s" s="2">
        <v>39</v>
      </c>
      <c r="AJ18" t="s" s="2">
        <v>80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2023-11-02T17:00:54Z</dcterms:created>
  <dc:creator>Apache POI</dc:creator>
</cp:coreProperties>
</file>