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<sst xmlns="http://schemas.openxmlformats.org/spreadsheetml/2006/main" count="5027" uniqueCount="239">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</sst>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12.5820312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8.7109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41</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43</v>
      </c>
      <c r="L55" t="s" s="2">
        <v>44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45</v>
      </c>
      <c r="AJ55" t="s" s="2">
        <v>46</v>
      </c>
      <c r="AK55" t="s" s="2">
        <v>46</v>
      </c>
      <c r="AL55" t="s" s="2">
        <v>47</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229</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230</v>
      </c>
      <c r="K87" t="s" s="2">
        <v>43</v>
      </c>
      <c r="L87" t="s" s="2">
        <v>44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45</v>
      </c>
      <c r="AJ87" t="s" s="2">
        <v>46</v>
      </c>
      <c r="AK87" t="s" s="2">
        <v>46</v>
      </c>
      <c r="AL87" t="s" s="2">
        <v>47</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231</v>
      </c>
      <c r="C113" t="s" s="2">
        <v>40</v>
      </c>
      <c r="D113" s="2"/>
      <c r="E113" t="s" s="2">
        <v>41</v>
      </c>
      <c r="F113" t="s" s="2">
        <v>42</v>
      </c>
      <c r="G113" t="s" s="2">
        <v>50</v>
      </c>
      <c r="H113" t="s" s="2">
        <v>40</v>
      </c>
      <c r="I113" t="s" s="2">
        <v>50</v>
      </c>
      <c r="J113" t="s" s="2">
        <v>107</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232</v>
      </c>
      <c r="K119" t="s" s="2">
        <v>43</v>
      </c>
      <c r="L119" t="s" s="2">
        <v>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45</v>
      </c>
      <c r="AJ119" t="s" s="2">
        <v>46</v>
      </c>
      <c r="AK119" t="s" s="2">
        <v>46</v>
      </c>
      <c r="AL119" t="s" s="2">
        <v>47</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233</v>
      </c>
      <c r="B145" s="2"/>
      <c r="C145" t="s" s="2">
        <v>40</v>
      </c>
      <c r="D145" s="2"/>
      <c r="E145" t="s" s="2">
        <v>41</v>
      </c>
      <c r="F145" t="s" s="2">
        <v>49</v>
      </c>
      <c r="G145" t="s" s="2">
        <v>40</v>
      </c>
      <c r="H145" t="s" s="2">
        <v>40</v>
      </c>
      <c r="I145" t="s" s="2">
        <v>50</v>
      </c>
      <c r="J145" t="s" s="2">
        <v>234</v>
      </c>
      <c r="K145" t="s" s="2">
        <v>235</v>
      </c>
      <c r="L145" t="s" s="2">
        <v>236</v>
      </c>
      <c r="M145" t="s" s="2">
        <v>237</v>
      </c>
      <c r="N145" t="s" s="2">
        <v>238</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233</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2021-04-12T19:50:09Z</dcterms:created>
  <dc:creator>Apache POI</dc:creator>
</cp:coreProperties>
</file>