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<sst xmlns="http://schemas.openxmlformats.org/spreadsheetml/2006/main" count="984" uniqueCount="155">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</sst>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77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128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129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130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127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131</v>
      </c>
      <c r="B19" t="s" s="2">
        <v>113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84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2024-04-16T21:06:29Z</dcterms:created>
  <dc:creator>Apache POI</dc:creator>
</cp:coreProperties>
</file>