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<sst xmlns="http://schemas.openxmlformats.org/spreadsheetml/2006/main" count="5168" uniqueCount="337">
  <si>
    <t>Property</t>
  </si>
  <si>
    <t>Value</t>
  </si>
  <si>
    <t>URL</t>
  </si>
  <si>
    <t>http://hlth.gov.bc.ca/fhir/provider/StructureDefinition/bc-batch-bundle</t>
  </si>
  <si>
    <t>Version</t>
  </si>
  <si>
    <t>1.0.0</t>
  </si>
  <si>
    <t>Name</t>
  </si>
  <si>
    <t>BCBatchBundle</t>
  </si>
  <si>
    <t>Title</t>
  </si>
  <si>
    <t>Status</t>
  </si>
  <si>
    <t>draft</t>
  </si>
  <si>
    <t>Experimental</t>
  </si>
  <si>
    <t>Date</t>
  </si>
  <si>
    <t>2023-10-03T20:58:36+00:00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</si>
  <si>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</si>
  <si>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</si>
  <si>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</si>
  <si>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</si>
  <si>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</si>
  <si>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</si>
  <si>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</si>
  <si>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</si>
  <si>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</si>
  <si>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</si>
  <si>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</si>
  <si>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</si>
  <si>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</si>
  <si>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</si>
  <si>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</si>
  <si>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</si>
  <si>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</si>
  <si>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</si>
  <si>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</si>
  <si>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</si>
  <si>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</si>
  <si>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</si>
  <si>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</si>
  <si>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</si>
  <si>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</si>
  <si>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</si>
  <si>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</si>
  <si>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</si>
  <si>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</si>
  <si>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</si>
  <si>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</si>
  <si>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</si>
  <si>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</si>
  <si>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</si>
  <si>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</si>
  <si>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</si>
  <si>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</si>
  <si>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</si>
  <si>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</si>
  <si>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</si>
  <si>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</si>
  <si>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</si>
  <si>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</si>
  <si>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</si>
  <si>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</si>
  <si>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</si>
  <si>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</si>
  <si>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</si>
  <si>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</si>
  <si>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</si>
  <si>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</si>
  <si>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</si>
  <si>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</si>
  <si>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</si>
  <si>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</si>
  <si>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</si>
  <si>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</si>
  <si>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</si>
  <si>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</si>
  <si>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</si>
  <si>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</si>
  <si>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</si>
  <si>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</si>
  <si>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</si>
  <si>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</si>
  <si>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</si>
  <si>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</si>
  <si>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</si>
  <si>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</si>
  <si>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</si>
  <si>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</si>
  <si>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</si>
  <si>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</si>
  <si>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</si>
  <si>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</si>
  <si>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</si>
  <si>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</si>
  <si>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</si>
  <si>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</si>
  <si>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</si>
  <si>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</si>
  <si>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</si>
  <si>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</si>
  <si>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</si>
  <si>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</si>
  <si>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</si>
  <si>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</si>
  <si>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</si>
  <si>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</si>
  <si>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</si>
  <si>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</si>
  <si>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</si>
  <si>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</si>
  <si>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</si>
  <si>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</si>
  <si>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</si>
  <si>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</si>
  <si>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</si>
  <si>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</si>
  <si>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</si>
  <si>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</si>
  <si>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</si>
  <si>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</si>
  <si>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</si>
  <si>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</si>
  <si>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</si>
  <si>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</si>
  <si>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</si>
  <si>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</si>
  <si>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</si>
  <si>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</si>
  <si>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</si>
  <si>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</si>
  <si>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</si>
  <si>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</si>
  <si>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</si>
  <si>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</si>
  <si>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</si>
  <si>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</si>
  <si>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</si>
  <si>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</si>
  <si>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</si>
  <si>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</si>
  <si>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</si>
  <si>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</si>
  <si>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</si>
  <si>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</si>
  <si>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</si>
  <si>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</si>
  <si>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</si>
  <si>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</si>
  <si>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</si>
  <si>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</si>
  <si>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</si>
  <si>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</si>
  <si>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</si>
  <si>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</si>
  <si>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</si>
  <si>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</si>
  <si>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</si>
  <si>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</si>
  <si>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</si>
  <si>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</si>
  <si>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</si>
  <si>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</si>
  <si>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</si>
  <si>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</si>
  <si>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</si>
  <si>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</si>
  <si>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</si>
  <si>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</si>
  <si>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</si>
  <si>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</si>
  <si>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</si>
  <si>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</si>
  <si>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</si>
  <si>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</si>
  <si>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</si>
  <si>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</si>
  <si>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</si>
  <si>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</si>
  <si>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</si>
  <si>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</si>
  <si>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</si>
  <si>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</si>
  <si>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</si>
  <si>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</si>
  <si>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</si>
  <si>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</si>
  <si>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</si>
  <si>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</si>
  <si>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</si>
  <si>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</si>
  <si>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</si>
  <si>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</si>
  <si>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</si>
  <si>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</si>
  <si>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</si>
  <si>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</si>
  <si>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</si>
  <si>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</si>
  <si>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</si>
  <si>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</si>
  <si>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</si>
  <si>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</si>
  <si>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</si>
  <si>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</si>
  <si>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</si>
  <si>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</si>
  <si>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</si>
  <si>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</si>
  <si>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</si>
  <si>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</si>
  <si>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</si>
  <si>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</si>
  <si>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</si>
  <si>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</si>
  <si>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</si>
  <si>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</si>
  <si>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</si>
  <si>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</si>
  <si>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</si>
  <si>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</si>
  <si>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</si>
  <si>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</si>
  <si>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</si>
  <si>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</si>
  <si>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</si>
  <si>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</si>
  <si>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</si>
  <si>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</si>
  <si>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</si>
  <si>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</si>
  <si>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</si>
  <si>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</si>
  <si>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</si>
  <si>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</si>
  <si>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</si>
  <si>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</si>
  <si>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</si>
  <si>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</si>
  <si>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</si>
  <si>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</si>
  <si>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</si>
  <si>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</si>
  <si>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</si>
  <si>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</si>
  <si>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</si>
  <si>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</si>
  <si>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</si>
  <si>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</si>
  <si>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</si>
  <si>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</si>
  <si>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</si>
  <si>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</si>
  <si>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</si>
  <si>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</si>
  <si>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</si>
  <si>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</si>
  <si>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</si>
  <si>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</si>
  <si>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</si>
  <si>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</si>
  <si>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</si>
  <si>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</si>
  <si>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</si>
  <si>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</si>
  <si>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</si>
  <si>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</si>
  <si>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</si>
  <si>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</si>
  <si>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</si>
  <si>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</si>
  <si>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</si>
  <si>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</si>
  <si>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Bundle {http://hlth.gov.bc.ca/fhir/provider/StructureDefinition/bc-organization-bundle}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</si>
  <si>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</si>
  <si>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</si>
  <si>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</si>
  <si>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</si>
  <si>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</si>
  <si>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</si>
  <si>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</si>
  <si>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</si>
  <si>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</si>
  <si>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</si>
  <si>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</si>
  <si>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</si>
  <si>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</si>
  <si>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</si>
  <si>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</si>
  <si>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</si>
  <si>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</si>
  <si>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</si>
  <si>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</si>
  <si>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</si>
  <si>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</si>
  <si>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</si>
  <si>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</si>
  <si>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</si>
  <si>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</si>
  <si>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</si>
  <si>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</si>
  <si>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</si>
  <si>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</si>
  <si>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</si>
  <si>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</si>
  <si>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</si>
  <si>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</si>
  <si>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</si>
  <si>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Bundle {http://hlth.gov.bc.ca/fhir/provider/StructureDefinition/bc-location-bundle}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</si>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</sst>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1.37890625" customWidth="true" bestFit="true"/>
    <col min="2" max="2" width="39.0078125" customWidth="true" bestFit="true"/>
    <col min="3" max="3" width="12.7968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46</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47</v>
      </c>
      <c r="I33" t="s" s="2">
        <v>36</v>
      </c>
      <c r="J33" t="s" s="2">
        <v>47</v>
      </c>
      <c r="K33" t="s" s="2">
        <v>66</v>
      </c>
      <c r="L33" t="s" s="2">
        <v>181</v>
      </c>
      <c r="M33" t="s" s="2">
        <v>182</v>
      </c>
      <c r="N33" s="2"/>
      <c r="O33" s="2"/>
      <c r="P33" t="s" s="2">
        <v>36</v>
      </c>
      <c r="Q33" s="2"/>
      <c r="R33" t="s" s="2">
        <v>36</v>
      </c>
      <c r="S33" t="s" s="2">
        <v>183</v>
      </c>
      <c r="T33" t="s" s="2">
        <v>36</v>
      </c>
      <c r="U33" t="s" s="2">
        <v>36</v>
      </c>
      <c r="V33" t="s" s="2">
        <v>36</v>
      </c>
      <c r="W33" t="s" s="2">
        <v>36</v>
      </c>
      <c r="X33" t="s" s="2">
        <v>86</v>
      </c>
      <c r="Y33" t="s" s="2">
        <v>184</v>
      </c>
      <c r="Z33" t="s" s="2">
        <v>185</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47</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37</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152</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37</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228</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229</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230</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231</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232</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233</v>
      </c>
      <c r="B54" t="s" s="2">
        <v>151</v>
      </c>
      <c r="C54" s="2"/>
      <c r="D54" t="s" s="2">
        <v>36</v>
      </c>
      <c r="E54" s="2"/>
      <c r="F54" t="s" s="2">
        <v>37</v>
      </c>
      <c r="G54" t="s" s="2">
        <v>46</v>
      </c>
      <c r="H54" t="s" s="2">
        <v>36</v>
      </c>
      <c r="I54" t="s" s="2">
        <v>36</v>
      </c>
      <c r="J54" t="s" s="2">
        <v>36</v>
      </c>
      <c r="K54" t="s" s="2">
        <v>234</v>
      </c>
      <c r="L54" t="s" s="2">
        <v>40</v>
      </c>
      <c r="M54" t="s" s="2">
        <v>41</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235</v>
      </c>
      <c r="AK54" t="s" s="2">
        <v>43</v>
      </c>
      <c r="AL54" t="s" s="2">
        <v>43</v>
      </c>
      <c r="AM54" t="s" s="2">
        <v>44</v>
      </c>
      <c r="AN54" t="s" s="2">
        <v>36</v>
      </c>
    </row>
    <row r="55" hidden="true">
      <c r="A55" t="s" s="2">
        <v>236</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237</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238</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239</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240</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241</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242</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243</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244</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245</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246</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247</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248</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249</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250</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251</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252</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253</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254</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255</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256</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257</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258</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259</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260</v>
      </c>
      <c r="B79" t="s" s="2">
        <v>222</v>
      </c>
      <c r="C79" s="2"/>
      <c r="D79" t="s" s="2">
        <v>36</v>
      </c>
      <c r="E79" s="2"/>
      <c r="F79" t="s" s="2">
        <v>37</v>
      </c>
      <c r="G79" t="s" s="2">
        <v>46</v>
      </c>
      <c r="H79" t="s" s="2">
        <v>36</v>
      </c>
      <c r="I79" t="s" s="2">
        <v>36</v>
      </c>
      <c r="J79" t="s" s="2">
        <v>47</v>
      </c>
      <c r="K79" t="s" s="2">
        <v>152</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261</v>
      </c>
      <c r="B80" t="s" s="2">
        <v>134</v>
      </c>
      <c r="C80" t="s" s="2">
        <v>262</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263</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264</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265</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266</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267</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268</v>
      </c>
      <c r="B86" t="s" s="2">
        <v>151</v>
      </c>
      <c r="C86" s="2"/>
      <c r="D86" t="s" s="2">
        <v>36</v>
      </c>
      <c r="E86" s="2"/>
      <c r="F86" t="s" s="2">
        <v>37</v>
      </c>
      <c r="G86" t="s" s="2">
        <v>46</v>
      </c>
      <c r="H86" t="s" s="2">
        <v>36</v>
      </c>
      <c r="I86" t="s" s="2">
        <v>36</v>
      </c>
      <c r="J86" t="s" s="2">
        <v>36</v>
      </c>
      <c r="K86" t="s" s="2">
        <v>269</v>
      </c>
      <c r="L86" t="s" s="2">
        <v>40</v>
      </c>
      <c r="M86" t="s" s="2">
        <v>41</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270</v>
      </c>
      <c r="AK86" t="s" s="2">
        <v>43</v>
      </c>
      <c r="AL86" t="s" s="2">
        <v>43</v>
      </c>
      <c r="AM86" t="s" s="2">
        <v>44</v>
      </c>
      <c r="AN86" t="s" s="2">
        <v>36</v>
      </c>
    </row>
    <row r="87" hidden="true">
      <c r="A87" t="s" s="2">
        <v>271</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272</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273</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274</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275</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276</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277</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278</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279</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280</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281</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282</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283</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284</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285</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286</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287</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288</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289</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290</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291</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292</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293</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294</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295</v>
      </c>
      <c r="B111" t="s" s="2">
        <v>222</v>
      </c>
      <c r="C111" s="2"/>
      <c r="D111" t="s" s="2">
        <v>36</v>
      </c>
      <c r="E111" s="2"/>
      <c r="F111" t="s" s="2">
        <v>37</v>
      </c>
      <c r="G111" t="s" s="2">
        <v>46</v>
      </c>
      <c r="H111" t="s" s="2">
        <v>36</v>
      </c>
      <c r="I111" t="s" s="2">
        <v>36</v>
      </c>
      <c r="J111" t="s" s="2">
        <v>47</v>
      </c>
      <c r="K111" t="s" s="2">
        <v>152</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296</v>
      </c>
      <c r="B112" t="s" s="2">
        <v>134</v>
      </c>
      <c r="C112" t="s" s="2">
        <v>297</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298</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299</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300</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301</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302</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303</v>
      </c>
      <c r="B118" t="s" s="2">
        <v>151</v>
      </c>
      <c r="C118" s="2"/>
      <c r="D118" t="s" s="2">
        <v>36</v>
      </c>
      <c r="E118" s="2"/>
      <c r="F118" t="s" s="2">
        <v>37</v>
      </c>
      <c r="G118" t="s" s="2">
        <v>46</v>
      </c>
      <c r="H118" t="s" s="2">
        <v>36</v>
      </c>
      <c r="I118" t="s" s="2">
        <v>36</v>
      </c>
      <c r="J118" t="s" s="2">
        <v>36</v>
      </c>
      <c r="K118" t="s" s="2">
        <v>304</v>
      </c>
      <c r="L118" t="s" s="2">
        <v>40</v>
      </c>
      <c r="M118" t="s" s="2">
        <v>41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305</v>
      </c>
      <c r="AK118" t="s" s="2">
        <v>43</v>
      </c>
      <c r="AL118" t="s" s="2">
        <v>43</v>
      </c>
      <c r="AM118" t="s" s="2">
        <v>44</v>
      </c>
      <c r="AN118" t="s" s="2">
        <v>36</v>
      </c>
    </row>
    <row r="119" hidden="true">
      <c r="A119" t="s" s="2">
        <v>306</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307</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308</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309</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310</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311</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312</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313</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314</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315</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316</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184</v>
      </c>
      <c r="Z129" t="s" s="2">
        <v>185</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317</v>
      </c>
      <c r="B130" t="s" s="2">
        <v>186</v>
      </c>
      <c r="C130" s="2"/>
      <c r="D130" t="s" s="2">
        <v>36</v>
      </c>
      <c r="E130" s="2"/>
      <c r="F130" t="s" s="2">
        <v>46</v>
      </c>
      <c r="G130" t="s" s="2">
        <v>46</v>
      </c>
      <c r="H130" t="s" s="2">
        <v>36</v>
      </c>
      <c r="I130" t="s" s="2">
        <v>36</v>
      </c>
      <c r="J130" t="s" s="2">
        <v>47</v>
      </c>
      <c r="K130" t="s" s="2">
        <v>60</v>
      </c>
      <c r="L130" t="s" s="2">
        <v>187</v>
      </c>
      <c r="M130" t="s" s="2">
        <v>188</v>
      </c>
      <c r="N130" t="s" s="2">
        <v>189</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186</v>
      </c>
      <c r="AG130" t="s" s="2">
        <v>46</v>
      </c>
      <c r="AH130" t="s" s="2">
        <v>46</v>
      </c>
      <c r="AI130" t="s" s="2">
        <v>36</v>
      </c>
      <c r="AJ130" t="s" s="2">
        <v>58</v>
      </c>
      <c r="AK130" t="s" s="2">
        <v>36</v>
      </c>
      <c r="AL130" t="s" s="2">
        <v>36</v>
      </c>
      <c r="AM130" t="s" s="2">
        <v>36</v>
      </c>
      <c r="AN130" t="s" s="2">
        <v>36</v>
      </c>
    </row>
    <row r="131" hidden="true">
      <c r="A131" t="s" s="2">
        <v>318</v>
      </c>
      <c r="B131" t="s" s="2">
        <v>190</v>
      </c>
      <c r="C131" s="2"/>
      <c r="D131" t="s" s="2">
        <v>36</v>
      </c>
      <c r="E131" s="2"/>
      <c r="F131" t="s" s="2">
        <v>37</v>
      </c>
      <c r="G131" t="s" s="2">
        <v>46</v>
      </c>
      <c r="H131" t="s" s="2">
        <v>36</v>
      </c>
      <c r="I131" t="s" s="2">
        <v>36</v>
      </c>
      <c r="J131" t="s" s="2">
        <v>47</v>
      </c>
      <c r="K131" t="s" s="2">
        <v>109</v>
      </c>
      <c r="L131" t="s" s="2">
        <v>191</v>
      </c>
      <c r="M131" t="s" s="2">
        <v>192</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190</v>
      </c>
      <c r="AG131" t="s" s="2">
        <v>37</v>
      </c>
      <c r="AH131" t="s" s="2">
        <v>46</v>
      </c>
      <c r="AI131" t="s" s="2">
        <v>36</v>
      </c>
      <c r="AJ131" t="s" s="2">
        <v>58</v>
      </c>
      <c r="AK131" t="s" s="2">
        <v>36</v>
      </c>
      <c r="AL131" t="s" s="2">
        <v>36</v>
      </c>
      <c r="AM131" t="s" s="2">
        <v>36</v>
      </c>
      <c r="AN131" t="s" s="2">
        <v>36</v>
      </c>
    </row>
    <row r="132" hidden="true">
      <c r="A132" t="s" s="2">
        <v>319</v>
      </c>
      <c r="B132" t="s" s="2">
        <v>193</v>
      </c>
      <c r="C132" s="2"/>
      <c r="D132" t="s" s="2">
        <v>36</v>
      </c>
      <c r="E132" s="2"/>
      <c r="F132" t="s" s="2">
        <v>37</v>
      </c>
      <c r="G132" t="s" s="2">
        <v>46</v>
      </c>
      <c r="H132" t="s" s="2">
        <v>36</v>
      </c>
      <c r="I132" t="s" s="2">
        <v>36</v>
      </c>
      <c r="J132" t="s" s="2">
        <v>47</v>
      </c>
      <c r="K132" t="s" s="2">
        <v>91</v>
      </c>
      <c r="L132" t="s" s="2">
        <v>191</v>
      </c>
      <c r="M132" t="s" s="2">
        <v>194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193</v>
      </c>
      <c r="AG132" t="s" s="2">
        <v>37</v>
      </c>
      <c r="AH132" t="s" s="2">
        <v>46</v>
      </c>
      <c r="AI132" t="s" s="2">
        <v>36</v>
      </c>
      <c r="AJ132" t="s" s="2">
        <v>58</v>
      </c>
      <c r="AK132" t="s" s="2">
        <v>36</v>
      </c>
      <c r="AL132" t="s" s="2">
        <v>36</v>
      </c>
      <c r="AM132" t="s" s="2">
        <v>36</v>
      </c>
      <c r="AN132" t="s" s="2">
        <v>36</v>
      </c>
    </row>
    <row r="133" hidden="true">
      <c r="A133" t="s" s="2">
        <v>320</v>
      </c>
      <c r="B133" t="s" s="2">
        <v>195</v>
      </c>
      <c r="C133" s="2"/>
      <c r="D133" t="s" s="2">
        <v>36</v>
      </c>
      <c r="E133" s="2"/>
      <c r="F133" t="s" s="2">
        <v>37</v>
      </c>
      <c r="G133" t="s" s="2">
        <v>46</v>
      </c>
      <c r="H133" t="s" s="2">
        <v>36</v>
      </c>
      <c r="I133" t="s" s="2">
        <v>36</v>
      </c>
      <c r="J133" t="s" s="2">
        <v>47</v>
      </c>
      <c r="K133" t="s" s="2">
        <v>109</v>
      </c>
      <c r="L133" t="s" s="2">
        <v>196</v>
      </c>
      <c r="M133" t="s" s="2">
        <v>197</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195</v>
      </c>
      <c r="AG133" t="s" s="2">
        <v>37</v>
      </c>
      <c r="AH133" t="s" s="2">
        <v>46</v>
      </c>
      <c r="AI133" t="s" s="2">
        <v>36</v>
      </c>
      <c r="AJ133" t="s" s="2">
        <v>58</v>
      </c>
      <c r="AK133" t="s" s="2">
        <v>36</v>
      </c>
      <c r="AL133" t="s" s="2">
        <v>36</v>
      </c>
      <c r="AM133" t="s" s="2">
        <v>36</v>
      </c>
      <c r="AN133" t="s" s="2">
        <v>36</v>
      </c>
    </row>
    <row r="134" hidden="true">
      <c r="A134" t="s" s="2">
        <v>321</v>
      </c>
      <c r="B134" t="s" s="2">
        <v>198</v>
      </c>
      <c r="C134" s="2"/>
      <c r="D134" t="s" s="2">
        <v>36</v>
      </c>
      <c r="E134" s="2"/>
      <c r="F134" t="s" s="2">
        <v>37</v>
      </c>
      <c r="G134" t="s" s="2">
        <v>46</v>
      </c>
      <c r="H134" t="s" s="2">
        <v>36</v>
      </c>
      <c r="I134" t="s" s="2">
        <v>36</v>
      </c>
      <c r="J134" t="s" s="2">
        <v>47</v>
      </c>
      <c r="K134" t="s" s="2">
        <v>109</v>
      </c>
      <c r="L134" t="s" s="2">
        <v>199</v>
      </c>
      <c r="M134" t="s" s="2">
        <v>200</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198</v>
      </c>
      <c r="AG134" t="s" s="2">
        <v>37</v>
      </c>
      <c r="AH134" t="s" s="2">
        <v>46</v>
      </c>
      <c r="AI134" t="s" s="2">
        <v>36</v>
      </c>
      <c r="AJ134" t="s" s="2">
        <v>58</v>
      </c>
      <c r="AK134" t="s" s="2">
        <v>36</v>
      </c>
      <c r="AL134" t="s" s="2">
        <v>36</v>
      </c>
      <c r="AM134" t="s" s="2">
        <v>36</v>
      </c>
      <c r="AN134" t="s" s="2">
        <v>36</v>
      </c>
    </row>
    <row r="135" hidden="true">
      <c r="A135" t="s" s="2">
        <v>322</v>
      </c>
      <c r="B135" t="s" s="2">
        <v>201</v>
      </c>
      <c r="C135" s="2"/>
      <c r="D135" t="s" s="2">
        <v>36</v>
      </c>
      <c r="E135" s="2"/>
      <c r="F135" t="s" s="2">
        <v>37</v>
      </c>
      <c r="G135" t="s" s="2">
        <v>46</v>
      </c>
      <c r="H135" t="s" s="2">
        <v>36</v>
      </c>
      <c r="I135" t="s" s="2">
        <v>36</v>
      </c>
      <c r="J135" t="s" s="2">
        <v>47</v>
      </c>
      <c r="K135" t="s" s="2">
        <v>104</v>
      </c>
      <c r="L135" t="s" s="2">
        <v>202</v>
      </c>
      <c r="M135" t="s" s="2">
        <v>203</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201</v>
      </c>
      <c r="AG135" t="s" s="2">
        <v>37</v>
      </c>
      <c r="AH135" t="s" s="2">
        <v>46</v>
      </c>
      <c r="AI135" t="s" s="2">
        <v>204</v>
      </c>
      <c r="AJ135" t="s" s="2">
        <v>58</v>
      </c>
      <c r="AK135" t="s" s="2">
        <v>36</v>
      </c>
      <c r="AL135" t="s" s="2">
        <v>36</v>
      </c>
      <c r="AM135" t="s" s="2">
        <v>36</v>
      </c>
      <c r="AN135" t="s" s="2">
        <v>36</v>
      </c>
    </row>
    <row r="136" hidden="true">
      <c r="A136" t="s" s="2">
        <v>323</v>
      </c>
      <c r="B136" t="s" s="2">
        <v>205</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324</v>
      </c>
      <c r="B137" t="s" s="2">
        <v>206</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325</v>
      </c>
      <c r="B138" t="s" s="2">
        <v>207</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326</v>
      </c>
      <c r="B139" t="s" s="2">
        <v>208</v>
      </c>
      <c r="C139" s="2"/>
      <c r="D139" t="s" s="2">
        <v>36</v>
      </c>
      <c r="E139" s="2"/>
      <c r="F139" t="s" s="2">
        <v>46</v>
      </c>
      <c r="G139" t="s" s="2">
        <v>46</v>
      </c>
      <c r="H139" t="s" s="2">
        <v>36</v>
      </c>
      <c r="I139" t="s" s="2">
        <v>36</v>
      </c>
      <c r="J139" t="s" s="2">
        <v>47</v>
      </c>
      <c r="K139" t="s" s="2">
        <v>109</v>
      </c>
      <c r="L139" t="s" s="2">
        <v>209</v>
      </c>
      <c r="M139" t="s" s="2">
        <v>210</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208</v>
      </c>
      <c r="AG139" t="s" s="2">
        <v>46</v>
      </c>
      <c r="AH139" t="s" s="2">
        <v>46</v>
      </c>
      <c r="AI139" t="s" s="2">
        <v>36</v>
      </c>
      <c r="AJ139" t="s" s="2">
        <v>58</v>
      </c>
      <c r="AK139" t="s" s="2">
        <v>36</v>
      </c>
      <c r="AL139" t="s" s="2">
        <v>36</v>
      </c>
      <c r="AM139" t="s" s="2">
        <v>36</v>
      </c>
      <c r="AN139" t="s" s="2">
        <v>36</v>
      </c>
    </row>
    <row r="140" hidden="true">
      <c r="A140" t="s" s="2">
        <v>327</v>
      </c>
      <c r="B140" t="s" s="2">
        <v>211</v>
      </c>
      <c r="C140" s="2"/>
      <c r="D140" t="s" s="2">
        <v>36</v>
      </c>
      <c r="E140" s="2"/>
      <c r="F140" t="s" s="2">
        <v>37</v>
      </c>
      <c r="G140" t="s" s="2">
        <v>46</v>
      </c>
      <c r="H140" t="s" s="2">
        <v>36</v>
      </c>
      <c r="I140" t="s" s="2">
        <v>36</v>
      </c>
      <c r="J140" t="s" s="2">
        <v>47</v>
      </c>
      <c r="K140" t="s" s="2">
        <v>60</v>
      </c>
      <c r="L140" t="s" s="2">
        <v>212</v>
      </c>
      <c r="M140" t="s" s="2">
        <v>213</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211</v>
      </c>
      <c r="AG140" t="s" s="2">
        <v>37</v>
      </c>
      <c r="AH140" t="s" s="2">
        <v>46</v>
      </c>
      <c r="AI140" t="s" s="2">
        <v>36</v>
      </c>
      <c r="AJ140" t="s" s="2">
        <v>58</v>
      </c>
      <c r="AK140" t="s" s="2">
        <v>36</v>
      </c>
      <c r="AL140" t="s" s="2">
        <v>36</v>
      </c>
      <c r="AM140" t="s" s="2">
        <v>36</v>
      </c>
      <c r="AN140" t="s" s="2">
        <v>36</v>
      </c>
    </row>
    <row r="141" hidden="true">
      <c r="A141" t="s" s="2">
        <v>328</v>
      </c>
      <c r="B141" t="s" s="2">
        <v>214</v>
      </c>
      <c r="C141" s="2"/>
      <c r="D141" t="s" s="2">
        <v>36</v>
      </c>
      <c r="E141" s="2"/>
      <c r="F141" t="s" s="2">
        <v>37</v>
      </c>
      <c r="G141" t="s" s="2">
        <v>46</v>
      </c>
      <c r="H141" t="s" s="2">
        <v>36</v>
      </c>
      <c r="I141" t="s" s="2">
        <v>36</v>
      </c>
      <c r="J141" t="s" s="2">
        <v>47</v>
      </c>
      <c r="K141" t="s" s="2">
        <v>109</v>
      </c>
      <c r="L141" t="s" s="2">
        <v>215</v>
      </c>
      <c r="M141" t="s" s="2">
        <v>216</v>
      </c>
      <c r="N141" t="s" s="2">
        <v>217</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214</v>
      </c>
      <c r="AG141" t="s" s="2">
        <v>37</v>
      </c>
      <c r="AH141" t="s" s="2">
        <v>46</v>
      </c>
      <c r="AI141" t="s" s="2">
        <v>36</v>
      </c>
      <c r="AJ141" t="s" s="2">
        <v>58</v>
      </c>
      <c r="AK141" t="s" s="2">
        <v>36</v>
      </c>
      <c r="AL141" t="s" s="2">
        <v>36</v>
      </c>
      <c r="AM141" t="s" s="2">
        <v>36</v>
      </c>
      <c r="AN141" t="s" s="2">
        <v>36</v>
      </c>
    </row>
    <row r="142" hidden="true">
      <c r="A142" t="s" s="2">
        <v>329</v>
      </c>
      <c r="B142" t="s" s="2">
        <v>218</v>
      </c>
      <c r="C142" s="2"/>
      <c r="D142" t="s" s="2">
        <v>36</v>
      </c>
      <c r="E142" s="2"/>
      <c r="F142" t="s" s="2">
        <v>37</v>
      </c>
      <c r="G142" t="s" s="2">
        <v>46</v>
      </c>
      <c r="H142" t="s" s="2">
        <v>36</v>
      </c>
      <c r="I142" t="s" s="2">
        <v>36</v>
      </c>
      <c r="J142" t="s" s="2">
        <v>47</v>
      </c>
      <c r="K142" t="s" s="2">
        <v>91</v>
      </c>
      <c r="L142" t="s" s="2">
        <v>219</v>
      </c>
      <c r="M142" t="s" s="2">
        <v>220</v>
      </c>
      <c r="N142" t="s" s="2">
        <v>221</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218</v>
      </c>
      <c r="AG142" t="s" s="2">
        <v>37</v>
      </c>
      <c r="AH142" t="s" s="2">
        <v>46</v>
      </c>
      <c r="AI142" t="s" s="2">
        <v>36</v>
      </c>
      <c r="AJ142" t="s" s="2">
        <v>58</v>
      </c>
      <c r="AK142" t="s" s="2">
        <v>36</v>
      </c>
      <c r="AL142" t="s" s="2">
        <v>36</v>
      </c>
      <c r="AM142" t="s" s="2">
        <v>36</v>
      </c>
      <c r="AN142" t="s" s="2">
        <v>36</v>
      </c>
    </row>
    <row r="143" hidden="true">
      <c r="A143" t="s" s="2">
        <v>330</v>
      </c>
      <c r="B143" t="s" s="2">
        <v>222</v>
      </c>
      <c r="C143" s="2"/>
      <c r="D143" t="s" s="2">
        <v>36</v>
      </c>
      <c r="E143" s="2"/>
      <c r="F143" t="s" s="2">
        <v>37</v>
      </c>
      <c r="G143" t="s" s="2">
        <v>46</v>
      </c>
      <c r="H143" t="s" s="2">
        <v>36</v>
      </c>
      <c r="I143" t="s" s="2">
        <v>36</v>
      </c>
      <c r="J143" t="s" s="2">
        <v>47</v>
      </c>
      <c r="K143" t="s" s="2">
        <v>152</v>
      </c>
      <c r="L143" t="s" s="2">
        <v>223</v>
      </c>
      <c r="M143" t="s" s="2">
        <v>224</v>
      </c>
      <c r="N143" t="s" s="2">
        <v>225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222</v>
      </c>
      <c r="AG143" t="s" s="2">
        <v>37</v>
      </c>
      <c r="AH143" t="s" s="2">
        <v>46</v>
      </c>
      <c r="AI143" t="s" s="2">
        <v>36</v>
      </c>
      <c r="AJ143" t="s" s="2">
        <v>36</v>
      </c>
      <c r="AK143" t="s" s="2">
        <v>36</v>
      </c>
      <c r="AL143" t="s" s="2">
        <v>36</v>
      </c>
      <c r="AM143" t="s" s="2">
        <v>36</v>
      </c>
      <c r="AN143" t="s" s="2">
        <v>36</v>
      </c>
    </row>
    <row r="144" hidden="true">
      <c r="A144" t="s" s="2">
        <v>331</v>
      </c>
      <c r="B144" t="s" s="2">
        <v>331</v>
      </c>
      <c r="C144" s="2"/>
      <c r="D144" t="s" s="2">
        <v>36</v>
      </c>
      <c r="E144" s="2"/>
      <c r="F144" t="s" s="2">
        <v>37</v>
      </c>
      <c r="G144" t="s" s="2">
        <v>46</v>
      </c>
      <c r="H144" t="s" s="2">
        <v>36</v>
      </c>
      <c r="I144" t="s" s="2">
        <v>36</v>
      </c>
      <c r="J144" t="s" s="2">
        <v>47</v>
      </c>
      <c r="K144" t="s" s="2">
        <v>332</v>
      </c>
      <c r="L144" t="s" s="2">
        <v>333</v>
      </c>
      <c r="M144" t="s" s="2">
        <v>334</v>
      </c>
      <c r="N144" t="s" s="2">
        <v>335</v>
      </c>
      <c r="O144" t="s" s="2">
        <v>336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2023-10-03T20:59:58Z</dcterms:created>
  <dc:creator>Apache POI</dc:creator>
</cp:coreProperties>
</file>