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<sst xmlns="http://schemas.openxmlformats.org/spreadsheetml/2006/main" count="419" uniqueCount="121">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</sst>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36</v>
      </c>
      <c r="AK1" t="s" s="2">
        <v>43</v>
      </c>
      <c r="AL1" t="s" s="2">
        <v>44</v>
      </c>
      <c r="AM1" t="s" s="2">
        <v>29</v>
      </c>
    </row>
    <row r="2" hidden="true">
      <c r="A2" t="s" s="2">
        <v>45</v>
      </c>
      <c r="B2" t="s" s="2">
        <v>45</v>
      </c>
      <c r="C2" s="2"/>
      <c r="D2" t="s" s="2">
        <v>36</v>
      </c>
      <c r="E2" s="2"/>
      <c r="F2" t="s" s="2">
        <v>37</v>
      </c>
      <c r="G2" t="s" s="2">
        <v>46</v>
      </c>
      <c r="H2" t="s" s="2">
        <v>36</v>
      </c>
      <c r="I2" t="s" s="2">
        <v>36</v>
      </c>
      <c r="J2" t="s" s="2">
        <v>36</v>
      </c>
      <c r="K2" t="s" s="2">
        <v>47</v>
      </c>
      <c r="L2" t="s" s="2">
        <v>48</v>
      </c>
      <c r="M2" t="s" s="2">
        <v>49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50</v>
      </c>
      <c r="AG2" t="s" s="2">
        <v>37</v>
      </c>
      <c r="AH2" t="s" s="2">
        <v>46</v>
      </c>
      <c r="AI2" t="s" s="2">
        <v>36</v>
      </c>
      <c r="AJ2" t="s" s="2">
        <v>36</v>
      </c>
      <c r="AK2" t="s" s="2">
        <v>36</v>
      </c>
      <c r="AL2" t="s" s="2">
        <v>51</v>
      </c>
      <c r="AM2" t="s" s="2">
        <v>36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58</v>
      </c>
      <c r="AC3" t="s" s="2">
        <v>59</v>
      </c>
      <c r="AD3" t="s" s="2">
        <v>36</v>
      </c>
      <c r="AE3" t="s" s="2">
        <v>60</v>
      </c>
      <c r="AF3" t="s" s="2">
        <v>61</v>
      </c>
      <c r="AG3" t="s" s="2">
        <v>37</v>
      </c>
      <c r="AH3" t="s" s="2">
        <v>38</v>
      </c>
      <c r="AI3" t="s" s="2">
        <v>36</v>
      </c>
      <c r="AJ3" t="s" s="2">
        <v>62</v>
      </c>
      <c r="AK3" t="s" s="2">
        <v>36</v>
      </c>
      <c r="AL3" t="s" s="2">
        <v>51</v>
      </c>
      <c r="AM3" t="s" s="2">
        <v>36</v>
      </c>
    </row>
    <row r="4" hidden="true">
      <c r="A4" t="s" s="2">
        <v>63</v>
      </c>
      <c r="B4" t="s" s="2">
        <v>52</v>
      </c>
      <c r="C4" t="s" s="2">
        <v>64</v>
      </c>
      <c r="D4" t="s" s="2">
        <v>36</v>
      </c>
      <c r="E4" s="2"/>
      <c r="F4" t="s" s="2">
        <v>37</v>
      </c>
      <c r="G4" t="s" s="2">
        <v>46</v>
      </c>
      <c r="H4" t="s" s="2">
        <v>65</v>
      </c>
      <c r="I4" t="s" s="2">
        <v>36</v>
      </c>
      <c r="J4" t="s" s="2">
        <v>36</v>
      </c>
      <c r="K4" t="s" s="2">
        <v>66</v>
      </c>
      <c r="L4" t="s" s="2">
        <v>67</v>
      </c>
      <c r="M4" t="s" s="2">
        <v>68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61</v>
      </c>
      <c r="AG4" t="s" s="2">
        <v>37</v>
      </c>
      <c r="AH4" t="s" s="2">
        <v>38</v>
      </c>
      <c r="AI4" t="s" s="2">
        <v>36</v>
      </c>
      <c r="AJ4" t="s" s="2">
        <v>62</v>
      </c>
      <c r="AK4" t="s" s="2">
        <v>36</v>
      </c>
      <c r="AL4" t="s" s="2">
        <v>36</v>
      </c>
      <c r="AM4" t="s" s="2">
        <v>36</v>
      </c>
    </row>
    <row r="5" hidden="true">
      <c r="A5" t="s" s="2">
        <v>69</v>
      </c>
      <c r="B5" t="s" s="2">
        <v>52</v>
      </c>
      <c r="C5" t="s" s="2">
        <v>70</v>
      </c>
      <c r="D5" t="s" s="2">
        <v>36</v>
      </c>
      <c r="E5" s="2"/>
      <c r="F5" t="s" s="2">
        <v>37</v>
      </c>
      <c r="G5" t="s" s="2">
        <v>46</v>
      </c>
      <c r="H5" t="s" s="2">
        <v>65</v>
      </c>
      <c r="I5" t="s" s="2">
        <v>36</v>
      </c>
      <c r="J5" t="s" s="2">
        <v>36</v>
      </c>
      <c r="K5" t="s" s="2">
        <v>71</v>
      </c>
      <c r="L5" t="s" s="2">
        <v>72</v>
      </c>
      <c r="M5" t="s" s="2">
        <v>73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61</v>
      </c>
      <c r="AG5" t="s" s="2">
        <v>37</v>
      </c>
      <c r="AH5" t="s" s="2">
        <v>38</v>
      </c>
      <c r="AI5" t="s" s="2">
        <v>36</v>
      </c>
      <c r="AJ5" t="s" s="2">
        <v>62</v>
      </c>
      <c r="AK5" t="s" s="2">
        <v>36</v>
      </c>
      <c r="AL5" t="s" s="2">
        <v>36</v>
      </c>
      <c r="AM5" t="s" s="2">
        <v>36</v>
      </c>
    </row>
    <row r="6" hidden="true">
      <c r="A6" t="s" s="2">
        <v>74</v>
      </c>
      <c r="B6" t="s" s="2">
        <v>52</v>
      </c>
      <c r="C6" t="s" s="2">
        <v>75</v>
      </c>
      <c r="D6" t="s" s="2">
        <v>36</v>
      </c>
      <c r="E6" s="2"/>
      <c r="F6" t="s" s="2">
        <v>37</v>
      </c>
      <c r="G6" t="s" s="2">
        <v>46</v>
      </c>
      <c r="H6" t="s" s="2">
        <v>65</v>
      </c>
      <c r="I6" t="s" s="2">
        <v>36</v>
      </c>
      <c r="J6" t="s" s="2">
        <v>36</v>
      </c>
      <c r="K6" t="s" s="2">
        <v>76</v>
      </c>
      <c r="L6" t="s" s="2">
        <v>77</v>
      </c>
      <c r="M6" t="s" s="2">
        <v>78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61</v>
      </c>
      <c r="AG6" t="s" s="2">
        <v>37</v>
      </c>
      <c r="AH6" t="s" s="2">
        <v>38</v>
      </c>
      <c r="AI6" t="s" s="2">
        <v>36</v>
      </c>
      <c r="AJ6" t="s" s="2">
        <v>62</v>
      </c>
      <c r="AK6" t="s" s="2">
        <v>36</v>
      </c>
      <c r="AL6" t="s" s="2">
        <v>36</v>
      </c>
      <c r="AM6" t="s" s="2">
        <v>36</v>
      </c>
    </row>
    <row r="7" hidden="true">
      <c r="A7" t="s" s="2">
        <v>79</v>
      </c>
      <c r="B7" t="s" s="2">
        <v>79</v>
      </c>
      <c r="C7" s="2"/>
      <c r="D7" t="s" s="2">
        <v>36</v>
      </c>
      <c r="E7" s="2"/>
      <c r="F7" t="s" s="2">
        <v>37</v>
      </c>
      <c r="G7" t="s" s="2">
        <v>46</v>
      </c>
      <c r="H7" t="s" s="2">
        <v>36</v>
      </c>
      <c r="I7" t="s" s="2">
        <v>36</v>
      </c>
      <c r="J7" t="s" s="2">
        <v>65</v>
      </c>
      <c r="K7" t="s" s="2">
        <v>80</v>
      </c>
      <c r="L7" t="s" s="2">
        <v>81</v>
      </c>
      <c r="M7" t="s" s="2">
        <v>82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83</v>
      </c>
      <c r="Y7" t="s" s="2">
        <v>84</v>
      </c>
      <c r="Z7" t="s" s="2">
        <v>85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79</v>
      </c>
      <c r="AG7" t="s" s="2">
        <v>37</v>
      </c>
      <c r="AH7" t="s" s="2">
        <v>46</v>
      </c>
      <c r="AI7" t="s" s="2">
        <v>86</v>
      </c>
      <c r="AJ7" t="s" s="2">
        <v>87</v>
      </c>
      <c r="AK7" t="s" s="2">
        <v>88</v>
      </c>
      <c r="AL7" t="s" s="2">
        <v>89</v>
      </c>
      <c r="AM7" t="s" s="2">
        <v>90</v>
      </c>
    </row>
    <row r="8" hidden="true">
      <c r="A8" t="s" s="2">
        <v>91</v>
      </c>
      <c r="B8" t="s" s="2">
        <v>91</v>
      </c>
      <c r="C8" s="2"/>
      <c r="D8" t="s" s="2">
        <v>36</v>
      </c>
      <c r="E8" s="2"/>
      <c r="F8" t="s" s="2">
        <v>37</v>
      </c>
      <c r="G8" t="s" s="2">
        <v>46</v>
      </c>
      <c r="H8" t="s" s="2">
        <v>36</v>
      </c>
      <c r="I8" t="s" s="2">
        <v>36</v>
      </c>
      <c r="J8" t="s" s="2">
        <v>65</v>
      </c>
      <c r="K8" t="s" s="2">
        <v>47</v>
      </c>
      <c r="L8" t="s" s="2">
        <v>92</v>
      </c>
      <c r="M8" t="s" s="2">
        <v>93</v>
      </c>
      <c r="N8" t="s" s="2">
        <v>94</v>
      </c>
      <c r="O8" t="s" s="2">
        <v>95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91</v>
      </c>
      <c r="AG8" t="s" s="2">
        <v>37</v>
      </c>
      <c r="AH8" t="s" s="2">
        <v>46</v>
      </c>
      <c r="AI8" t="s" s="2">
        <v>36</v>
      </c>
      <c r="AJ8" t="s" s="2">
        <v>87</v>
      </c>
      <c r="AK8" t="s" s="2">
        <v>96</v>
      </c>
      <c r="AL8" t="s" s="2">
        <v>97</v>
      </c>
      <c r="AM8" t="s" s="2">
        <v>98</v>
      </c>
    </row>
    <row r="9" hidden="true">
      <c r="A9" t="s" s="2">
        <v>99</v>
      </c>
      <c r="B9" t="s" s="2">
        <v>99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65</v>
      </c>
      <c r="J9" t="s" s="2">
        <v>65</v>
      </c>
      <c r="K9" t="s" s="2">
        <v>80</v>
      </c>
      <c r="L9" t="s" s="2">
        <v>100</v>
      </c>
      <c r="M9" t="s" s="2">
        <v>101</v>
      </c>
      <c r="N9" t="s" s="2">
        <v>102</v>
      </c>
      <c r="O9" t="s" s="2">
        <v>103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83</v>
      </c>
      <c r="Y9" t="s" s="2">
        <v>104</v>
      </c>
      <c r="Z9" t="s" s="2">
        <v>105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99</v>
      </c>
      <c r="AG9" t="s" s="2">
        <v>37</v>
      </c>
      <c r="AH9" t="s" s="2">
        <v>46</v>
      </c>
      <c r="AI9" t="s" s="2">
        <v>36</v>
      </c>
      <c r="AJ9" t="s" s="2">
        <v>87</v>
      </c>
      <c r="AK9" t="s" s="2">
        <v>106</v>
      </c>
      <c r="AL9" t="s" s="2">
        <v>107</v>
      </c>
      <c r="AM9" t="s" s="2">
        <v>108</v>
      </c>
    </row>
    <row r="10" hidden="true">
      <c r="A10" t="s" s="2">
        <v>109</v>
      </c>
      <c r="B10" t="s" s="2">
        <v>109</v>
      </c>
      <c r="C10" s="2"/>
      <c r="D10" t="s" s="2">
        <v>36</v>
      </c>
      <c r="E10" s="2"/>
      <c r="F10" t="s" s="2">
        <v>37</v>
      </c>
      <c r="G10" t="s" s="2">
        <v>46</v>
      </c>
      <c r="H10" t="s" s="2">
        <v>36</v>
      </c>
      <c r="I10" t="s" s="2">
        <v>36</v>
      </c>
      <c r="J10" t="s" s="2">
        <v>65</v>
      </c>
      <c r="K10" t="s" s="2">
        <v>110</v>
      </c>
      <c r="L10" t="s" s="2">
        <v>111</v>
      </c>
      <c r="M10" t="s" s="2">
        <v>112</v>
      </c>
      <c r="N10" t="s" s="2">
        <v>113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109</v>
      </c>
      <c r="AG10" t="s" s="2">
        <v>37</v>
      </c>
      <c r="AH10" t="s" s="2">
        <v>46</v>
      </c>
      <c r="AI10" t="s" s="2">
        <v>36</v>
      </c>
      <c r="AJ10" t="s" s="2">
        <v>87</v>
      </c>
      <c r="AK10" t="s" s="2">
        <v>51</v>
      </c>
      <c r="AL10" t="s" s="2">
        <v>51</v>
      </c>
      <c r="AM10" t="s" s="2">
        <v>36</v>
      </c>
    </row>
    <row r="11" hidden="true">
      <c r="A11" t="s" s="2">
        <v>114</v>
      </c>
      <c r="B11" t="s" s="2">
        <v>114</v>
      </c>
      <c r="C11" s="2"/>
      <c r="D11" t="s" s="2">
        <v>36</v>
      </c>
      <c r="E11" s="2"/>
      <c r="F11" t="s" s="2">
        <v>37</v>
      </c>
      <c r="G11" t="s" s="2">
        <v>46</v>
      </c>
      <c r="H11" t="s" s="2">
        <v>36</v>
      </c>
      <c r="I11" t="s" s="2">
        <v>36</v>
      </c>
      <c r="J11" t="s" s="2">
        <v>65</v>
      </c>
      <c r="K11" t="s" s="2">
        <v>115</v>
      </c>
      <c r="L11" t="s" s="2">
        <v>116</v>
      </c>
      <c r="M11" t="s" s="2">
        <v>117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114</v>
      </c>
      <c r="AG11" t="s" s="2">
        <v>37</v>
      </c>
      <c r="AH11" t="s" s="2">
        <v>46</v>
      </c>
      <c r="AI11" t="s" s="2">
        <v>36</v>
      </c>
      <c r="AJ11" t="s" s="2">
        <v>87</v>
      </c>
      <c r="AK11" t="s" s="2">
        <v>118</v>
      </c>
      <c r="AL11" t="s" s="2">
        <v>119</v>
      </c>
      <c r="AM11" t="s" s="2">
        <v>120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2023-06-22T17:14:29Z</dcterms:created>
  <dc:creator>Apache POI</dc:creator>
</cp:coreProperties>
</file>