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<sst xmlns="http://schemas.openxmlformats.org/spreadsheetml/2006/main" count="685" uniqueCount="216">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</sst>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4.875" customWidth="true" bestFit="true"/>
    <col min="2" max="2" width="16.53515625" customWidth="true" bestFit="true"/>
    <col min="3" max="3" width="19.835937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37.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26.56640625" customWidth="true" bestFit="true"/>
    <col min="39" max="39" width="29.37109375" customWidth="true" bestFit="true"/>
    <col min="40" max="40" width="23.1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2025-06-23T20:41:24Z</dcterms:created>
  <dc:creator>Apache POI</dc:creator>
</cp:coreProperties>
</file>