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<sst xmlns="http://schemas.openxmlformats.org/spreadsheetml/2006/main" count="529" uniqueCount="176">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</sst>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34.73046875" customWidth="true" bestFit="true"/>
    <col min="2" max="2" width="19.390625" customWidth="true" bestFit="true"/>
    <col min="3" max="3" width="15.70703125" customWidth="true" bestFit="true" hidden="true"/>
    <col min="4" max="4" width="11.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90625" customWidth="true" bestFit="true"/>
    <col min="12" max="12" width="100.703125" customWidth="true" bestFit="true"/>
    <col min="13" max="13" width="100.703125" customWidth="true" bestFit="true"/>
    <col min="14" max="14" width="100.703125" customWidth="true" bestFit="true"/>
    <col min="15" max="15" width="82.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2.015625" customWidth="true" bestFit="true"/>
    <col min="26" max="26" width="34.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7070312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26.56640625" customWidth="true" bestFit="true"/>
    <col min="39" max="39" width="2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2025-06-23T20:41:25Z</dcterms:created>
  <dc:creator>Apache POI</dc:creator>
</cp:coreProperties>
</file>