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<sst xmlns="http://schemas.openxmlformats.org/spreadsheetml/2006/main" count="436" uniqueCount="141">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</sst>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6015625" customWidth="true" bestFit="true"/>
    <col min="2" max="2" width="16.80078125" customWidth="true" bestFit="true"/>
    <col min="3" max="3" width="17.1679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