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<sst xmlns="http://schemas.openxmlformats.org/spreadsheetml/2006/main" count="822" uniqueCount="148">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</sst>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24.9921875" customWidth="true" bestFit="true"/>
    <col min="3" max="3" width="14.8007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