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<sst xmlns="http://schemas.openxmlformats.org/spreadsheetml/2006/main" count="847" uniqueCount="225">
  <si>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</si>
  <si>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</si>
  <si>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</si>
  <si>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</si>
  <si>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</si>
  <si>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</si>
  <si>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</si>
  <si>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</si>
  <si>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</si>
  <si>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</si>
  <si>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</si>
  <si>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</si>
  <si>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</si>
  <si>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2024-05-31T18:09:22+00:00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</si>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</sst>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83</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140</v>
      </c>
      <c r="AJ11" t="s" s="2">
        <v>134</v>
      </c>
      <c r="AK11" t="s" s="2">
        <v>74</v>
      </c>
      <c r="AL11" t="s" s="2">
        <v>74</v>
      </c>
    </row>
    <row r="12" hidden="true">
      <c r="A12" t="s" s="2">
        <v>146</v>
      </c>
      <c r="B12" t="s" s="2">
        <v>146</v>
      </c>
      <c r="C12" s="2"/>
      <c r="D12" t="s" s="2">
        <v>147</v>
      </c>
      <c r="E12" s="2"/>
      <c r="F12" t="s" s="2">
        <v>75</v>
      </c>
      <c r="G12" t="s" s="2">
        <v>76</v>
      </c>
      <c r="H12" t="s" s="2">
        <v>74</v>
      </c>
      <c r="I12" t="s" s="2">
        <v>84</v>
      </c>
      <c r="J12" t="s" s="2">
        <v>74</v>
      </c>
      <c r="K12" t="s" s="2">
        <v>128</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134</v>
      </c>
      <c r="AK12" t="s" s="2">
        <v>126</v>
      </c>
      <c r="AL12" t="s" s="2">
        <v>74</v>
      </c>
    </row>
    <row r="13" hidden="true">
      <c r="A13" t="s" s="2">
        <v>153</v>
      </c>
      <c r="B13" t="s" s="2">
        <v>153</v>
      </c>
      <c r="C13" s="2"/>
      <c r="D13" t="s" s="2">
        <v>74</v>
      </c>
      <c r="E13" s="2"/>
      <c r="F13" t="s" s="2">
        <v>75</v>
      </c>
      <c r="G13" t="s" s="2">
        <v>76</v>
      </c>
      <c r="H13" t="s" s="2">
        <v>84</v>
      </c>
      <c r="I13" t="s" s="2">
        <v>74</v>
      </c>
      <c r="J13" t="s" s="2">
        <v>84</v>
      </c>
      <c r="K13" t="s" s="2">
        <v>154</v>
      </c>
      <c r="L13" t="s" s="2">
        <v>155</v>
      </c>
      <c r="M13" t="s" s="2">
        <v>156</v>
      </c>
      <c r="N13" s="2"/>
      <c r="O13" t="s" s="2">
        <v>157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158</v>
      </c>
      <c r="AL13" t="s" s="2">
        <v>159</v>
      </c>
    </row>
    <row r="14" hidden="true">
      <c r="A14" t="s" s="2">
        <v>160</v>
      </c>
      <c r="B14" t="s" s="2">
        <v>160</v>
      </c>
      <c r="C14" s="2"/>
      <c r="D14" t="s" s="2">
        <v>74</v>
      </c>
      <c r="E14" s="2"/>
      <c r="F14" t="s" s="2">
        <v>75</v>
      </c>
      <c r="G14" t="s" s="2">
        <v>83</v>
      </c>
      <c r="H14" t="s" s="2">
        <v>84</v>
      </c>
      <c r="I14" t="s" s="2">
        <v>74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row>
    <row r="15" hidden="true">
      <c r="A15" t="s" s="2">
        <v>169</v>
      </c>
      <c r="B15" t="s" s="2">
        <v>169</v>
      </c>
      <c r="C15" s="2"/>
      <c r="D15" t="s" s="2">
        <v>74</v>
      </c>
      <c r="E15" s="2"/>
      <c r="F15" t="s" s="2">
        <v>75</v>
      </c>
      <c r="G15" t="s" s="2">
        <v>83</v>
      </c>
      <c r="H15" t="s" s="2">
        <v>84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74</v>
      </c>
      <c r="AJ15" t="s" s="2">
        <v>95</v>
      </c>
      <c r="AK15" t="s" s="2">
        <v>174</v>
      </c>
      <c r="AL15" t="s" s="2">
        <v>175</v>
      </c>
    </row>
    <row r="16" hidden="true">
      <c r="A16" t="s" s="2">
        <v>176</v>
      </c>
      <c r="B16" t="s" s="2">
        <v>176</v>
      </c>
      <c r="C16" s="2"/>
      <c r="D16" t="s" s="2">
        <v>74</v>
      </c>
      <c r="E16" s="2"/>
      <c r="F16" t="s" s="2">
        <v>83</v>
      </c>
      <c r="G16" t="s" s="2">
        <v>83</v>
      </c>
      <c r="H16" t="s" s="2">
        <v>84</v>
      </c>
      <c r="I16" t="s" s="2">
        <v>74</v>
      </c>
      <c r="J16" t="s" s="2">
        <v>84</v>
      </c>
      <c r="K16" t="s" s="2">
        <v>177</v>
      </c>
      <c r="L16" t="s" s="2">
        <v>178</v>
      </c>
      <c r="M16" t="s" s="2">
        <v>179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83</v>
      </c>
      <c r="AI16" t="s" s="2">
        <v>74</v>
      </c>
      <c r="AJ16" t="s" s="2">
        <v>95</v>
      </c>
      <c r="AK16" t="s" s="2">
        <v>180</v>
      </c>
      <c r="AL16" t="s" s="2">
        <v>74</v>
      </c>
    </row>
    <row r="17" hidden="true">
      <c r="A17" t="s" s="2">
        <v>181</v>
      </c>
      <c r="B17" t="s" s="2">
        <v>181</v>
      </c>
      <c r="C17" s="2"/>
      <c r="D17" t="s" s="2">
        <v>74</v>
      </c>
      <c r="E17" s="2"/>
      <c r="F17" t="s" s="2">
        <v>75</v>
      </c>
      <c r="G17" t="s" s="2">
        <v>83</v>
      </c>
      <c r="H17" t="s" s="2">
        <v>84</v>
      </c>
      <c r="I17" t="s" s="2">
        <v>74</v>
      </c>
      <c r="J17" t="s" s="2">
        <v>84</v>
      </c>
      <c r="K17" t="s" s="2">
        <v>177</v>
      </c>
      <c r="L17" t="s" s="2">
        <v>182</v>
      </c>
      <c r="M17" t="s" s="2">
        <v>183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184</v>
      </c>
      <c r="AL17" t="s" s="2">
        <v>74</v>
      </c>
    </row>
    <row r="18" hidden="true">
      <c r="A18" t="s" s="2">
        <v>185</v>
      </c>
      <c r="B18" t="s" s="2">
        <v>185</v>
      </c>
      <c r="C18" s="2"/>
      <c r="D18" t="s" s="2">
        <v>74</v>
      </c>
      <c r="E18" s="2"/>
      <c r="F18" t="s" s="2">
        <v>75</v>
      </c>
      <c r="G18" t="s" s="2">
        <v>76</v>
      </c>
      <c r="H18" t="s" s="2">
        <v>74</v>
      </c>
      <c r="I18" t="s" s="2">
        <v>74</v>
      </c>
      <c r="J18" t="s" s="2">
        <v>84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95</v>
      </c>
      <c r="AK18" t="s" s="2">
        <v>74</v>
      </c>
      <c r="AL18" t="s" s="2">
        <v>74</v>
      </c>
    </row>
    <row r="19" hidden="true">
      <c r="A19" t="s" s="2">
        <v>189</v>
      </c>
      <c r="B19" t="s" s="2">
        <v>189</v>
      </c>
      <c r="C19" s="2"/>
      <c r="D19" t="s" s="2">
        <v>74</v>
      </c>
      <c r="E19" s="2"/>
      <c r="F19" t="s" s="2">
        <v>83</v>
      </c>
      <c r="G19" t="s" s="2">
        <v>83</v>
      </c>
      <c r="H19" t="s" s="2">
        <v>84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193</v>
      </c>
      <c r="Y19" t="s" s="2">
        <v>194</v>
      </c>
      <c r="Z19" t="s" s="2">
        <v>195</v>
      </c>
      <c r="AA19" t="s" s="2">
        <v>74</v>
      </c>
      <c r="AB19" t="s" s="2">
        <v>74</v>
      </c>
      <c r="AC19" t="s" s="2">
        <v>74</v>
      </c>
      <c r="AD19" t="s" s="2">
        <v>74</v>
      </c>
      <c r="AE19" t="s" s="2">
        <v>74</v>
      </c>
      <c r="AF19" t="s" s="2">
        <v>189</v>
      </c>
      <c r="AG19" t="s" s="2">
        <v>75</v>
      </c>
      <c r="AH19" t="s" s="2">
        <v>76</v>
      </c>
      <c r="AI19" t="s" s="2">
        <v>74</v>
      </c>
      <c r="AJ19" t="s" s="2">
        <v>95</v>
      </c>
      <c r="AK19" t="s" s="2">
        <v>196</v>
      </c>
      <c r="AL19" t="s" s="2">
        <v>74</v>
      </c>
    </row>
    <row r="20" hidden="true">
      <c r="A20" t="s" s="2">
        <v>197</v>
      </c>
      <c r="B20" t="s" s="2">
        <v>197</v>
      </c>
      <c r="C20" s="2"/>
      <c r="D20" t="s" s="2">
        <v>74</v>
      </c>
      <c r="E20" s="2"/>
      <c r="F20" t="s" s="2">
        <v>75</v>
      </c>
      <c r="G20" t="s" s="2">
        <v>76</v>
      </c>
      <c r="H20" t="s" s="2">
        <v>74</v>
      </c>
      <c r="I20" t="s" s="2">
        <v>74</v>
      </c>
      <c r="J20" t="s" s="2">
        <v>84</v>
      </c>
      <c r="K20" t="s" s="2">
        <v>190</v>
      </c>
      <c r="L20" t="s" s="2">
        <v>198</v>
      </c>
      <c r="M20" t="s" s="2">
        <v>199</v>
      </c>
      <c r="N20" s="2"/>
      <c r="O20" s="2"/>
      <c r="P20" t="s" s="2">
        <v>74</v>
      </c>
      <c r="Q20" s="2"/>
      <c r="R20" t="s" s="2">
        <v>74</v>
      </c>
      <c r="S20" t="s" s="2">
        <v>74</v>
      </c>
      <c r="T20" t="s" s="2">
        <v>74</v>
      </c>
      <c r="U20" t="s" s="2">
        <v>74</v>
      </c>
      <c r="V20" t="s" s="2">
        <v>74</v>
      </c>
      <c r="W20" t="s" s="2">
        <v>74</v>
      </c>
      <c r="X20" t="s" s="2">
        <v>107</v>
      </c>
      <c r="Y20" t="s" s="2">
        <v>200</v>
      </c>
      <c r="Z20" t="s" s="2">
        <v>201</v>
      </c>
      <c r="AA20" t="s" s="2">
        <v>74</v>
      </c>
      <c r="AB20" t="s" s="2">
        <v>74</v>
      </c>
      <c r="AC20" t="s" s="2">
        <v>74</v>
      </c>
      <c r="AD20" t="s" s="2">
        <v>74</v>
      </c>
      <c r="AE20" t="s" s="2">
        <v>74</v>
      </c>
      <c r="AF20" t="s" s="2">
        <v>197</v>
      </c>
      <c r="AG20" t="s" s="2">
        <v>75</v>
      </c>
      <c r="AH20" t="s" s="2">
        <v>76</v>
      </c>
      <c r="AI20" t="s" s="2">
        <v>74</v>
      </c>
      <c r="AJ20" t="s" s="2">
        <v>95</v>
      </c>
      <c r="AK20" t="s" s="2">
        <v>202</v>
      </c>
      <c r="AL20" t="s" s="2">
        <v>74</v>
      </c>
    </row>
    <row r="21" hidden="true">
      <c r="A21" t="s" s="2">
        <v>203</v>
      </c>
      <c r="B21" t="s" s="2">
        <v>203</v>
      </c>
      <c r="C21" s="2"/>
      <c r="D21" t="s" s="2">
        <v>74</v>
      </c>
      <c r="E21" s="2"/>
      <c r="F21" t="s" s="2">
        <v>75</v>
      </c>
      <c r="G21" t="s" s="2">
        <v>76</v>
      </c>
      <c r="H21" t="s" s="2">
        <v>84</v>
      </c>
      <c r="I21" t="s" s="2">
        <v>74</v>
      </c>
      <c r="J21" t="s" s="2">
        <v>84</v>
      </c>
      <c r="K21" t="s" s="2">
        <v>204</v>
      </c>
      <c r="L21" t="s" s="2">
        <v>205</v>
      </c>
      <c r="M21" t="s" s="2">
        <v>206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95</v>
      </c>
      <c r="AK21" t="s" s="2">
        <v>207</v>
      </c>
      <c r="AL21" t="s" s="2">
        <v>208</v>
      </c>
    </row>
    <row r="22" hidden="true">
      <c r="A22" t="s" s="2">
        <v>209</v>
      </c>
      <c r="B22" t="s" s="2">
        <v>209</v>
      </c>
      <c r="C22" s="2"/>
      <c r="D22" t="s" s="2">
        <v>74</v>
      </c>
      <c r="E22" s="2"/>
      <c r="F22" t="s" s="2">
        <v>75</v>
      </c>
      <c r="G22" t="s" s="2">
        <v>76</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95</v>
      </c>
      <c r="AK22" t="s" s="2">
        <v>213</v>
      </c>
      <c r="AL22" t="s" s="2">
        <v>74</v>
      </c>
    </row>
    <row r="23" hidden="true">
      <c r="A23" t="s" s="2">
        <v>214</v>
      </c>
      <c r="B23" t="s" s="2">
        <v>214</v>
      </c>
      <c r="C23" s="2"/>
      <c r="D23" t="s" s="2">
        <v>74</v>
      </c>
      <c r="E23" s="2"/>
      <c r="F23" t="s" s="2">
        <v>75</v>
      </c>
      <c r="G23" t="s" s="2">
        <v>76</v>
      </c>
      <c r="H23" t="s" s="2">
        <v>74</v>
      </c>
      <c r="I23" t="s" s="2">
        <v>74</v>
      </c>
      <c r="J23" t="s" s="2">
        <v>84</v>
      </c>
      <c r="K23" t="s" s="2">
        <v>215</v>
      </c>
      <c r="L23" t="s" s="2">
        <v>216</v>
      </c>
      <c r="M23" t="s" s="2">
        <v>217</v>
      </c>
      <c r="N23" s="2"/>
      <c r="O23" t="s" s="2">
        <v>218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76</v>
      </c>
      <c r="AI23" t="s" s="2">
        <v>74</v>
      </c>
      <c r="AJ23" t="s" s="2">
        <v>95</v>
      </c>
      <c r="AK23" t="s" s="2">
        <v>219</v>
      </c>
      <c r="AL23" t="s" s="2">
        <v>74</v>
      </c>
    </row>
    <row r="24" hidden="true">
      <c r="A24" t="s" s="2">
        <v>220</v>
      </c>
      <c r="B24" t="s" s="2">
        <v>220</v>
      </c>
      <c r="C24" s="2"/>
      <c r="D24" t="s" s="2">
        <v>74</v>
      </c>
      <c r="E24" s="2"/>
      <c r="F24" t="s" s="2">
        <v>75</v>
      </c>
      <c r="G24" t="s" s="2">
        <v>76</v>
      </c>
      <c r="H24" t="s" s="2">
        <v>74</v>
      </c>
      <c r="I24" t="s" s="2">
        <v>74</v>
      </c>
      <c r="J24" t="s" s="2">
        <v>74</v>
      </c>
      <c r="K24" t="s" s="2">
        <v>221</v>
      </c>
      <c r="L24" t="s" s="2">
        <v>222</v>
      </c>
      <c r="M24" t="s" s="2">
        <v>223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76</v>
      </c>
      <c r="AI24" t="s" s="2">
        <v>74</v>
      </c>
      <c r="AJ24" t="s" s="2">
        <v>95</v>
      </c>
      <c r="AK24" t="s" s="2">
        <v>224</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2024-05-31T18:10:20Z</dcterms:created>
  <dc:creator>Apache POI</dc:creator>
</cp:coreProperties>
</file>