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<sst xmlns="http://schemas.openxmlformats.org/spreadsheetml/2006/main" count="948" uniqueCount="154">
  <si>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</si>
  <si>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</si>
  <si>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</si>
  <si>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</si>
  <si>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</si>
  <si>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</si>
  <si>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</si>
  <si>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</si>
  <si>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</si>
  <si>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</si>
  <si>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</si>
  <si>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</si>
  <si>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</si>
  <si>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</si>
  <si>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2023-02-21T22:17:26+00:00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</si>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</sst>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127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88</v>
      </c>
      <c r="C15" t="s" s="2">
        <v>129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131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132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114</v>
      </c>
      <c r="L19" t="s" s="2">
        <v>134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117</v>
      </c>
      <c r="Y19" s="2"/>
      <c r="Z19" t="s" s="2">
        <v>135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82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88</v>
      </c>
      <c r="C20" t="s" s="2">
        <v>137</v>
      </c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138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139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140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141</v>
      </c>
      <c r="B24" t="s" s="2">
        <v>113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142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82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143</v>
      </c>
      <c r="B25" t="s" s="2">
        <v>88</v>
      </c>
      <c r="C25" t="s" s="2">
        <v>144</v>
      </c>
      <c r="D25" t="s" s="2">
        <v>76</v>
      </c>
      <c r="E25" s="2"/>
      <c r="F25" t="s" s="2">
        <v>77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145</v>
      </c>
      <c r="L25" t="s" s="2">
        <v>146</v>
      </c>
      <c r="M25" t="s" s="2">
        <v>147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</row>
    <row r="26" hidden="true">
      <c r="A26" t="s" s="2">
        <v>148</v>
      </c>
      <c r="B26" t="s" s="2">
        <v>88</v>
      </c>
      <c r="C26" t="s" s="2">
        <v>149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150</v>
      </c>
      <c r="L26" t="s" s="2">
        <v>151</v>
      </c>
      <c r="M26" t="s" s="2">
        <v>152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110</v>
      </c>
      <c r="B27" t="s" s="2">
        <v>110</v>
      </c>
      <c r="C27" s="2"/>
      <c r="D27" t="s" s="2">
        <v>76</v>
      </c>
      <c r="E27" s="2"/>
      <c r="F27" t="s" s="2">
        <v>82</v>
      </c>
      <c r="G27" t="s" s="2">
        <v>82</v>
      </c>
      <c r="H27" t="s" s="2">
        <v>76</v>
      </c>
      <c r="I27" t="s" s="2">
        <v>76</v>
      </c>
      <c r="J27" t="s" s="2">
        <v>76</v>
      </c>
      <c r="K27" t="s" s="2">
        <v>106</v>
      </c>
      <c r="L27" t="s" s="2">
        <v>107</v>
      </c>
      <c r="M27" t="s" s="2">
        <v>108</v>
      </c>
      <c r="N27" t="s" s="2">
        <v>109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110</v>
      </c>
      <c r="AG27" t="s" s="2">
        <v>82</v>
      </c>
      <c r="AH27" t="s" s="2">
        <v>82</v>
      </c>
      <c r="AI27" t="s" s="2">
        <v>76</v>
      </c>
      <c r="AJ27" t="s" s="2">
        <v>76</v>
      </c>
      <c r="AK27" t="s" s="2">
        <v>111</v>
      </c>
    </row>
    <row r="28" hidden="true">
      <c r="A28" t="s" s="2">
        <v>119</v>
      </c>
      <c r="B28" t="s" s="2">
        <v>119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153</v>
      </c>
      <c r="L28" t="s" s="2">
        <v>115</v>
      </c>
      <c r="M28" t="s" s="2">
        <v>116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119</v>
      </c>
      <c r="AG28" t="s" s="2">
        <v>77</v>
      </c>
      <c r="AH28" t="s" s="2">
        <v>82</v>
      </c>
      <c r="AI28" t="s" s="2">
        <v>76</v>
      </c>
      <c r="AJ28" t="s" s="2">
        <v>120</v>
      </c>
      <c r="AK28" t="s" s="2">
        <v>111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2023-02-21T22:18:14Z</dcterms:created>
  <dc:creator>Apache POI</dc:creator>
</cp:coreProperties>
</file>