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<sst xmlns="http://schemas.openxmlformats.org/spreadsheetml/2006/main" count="3746" uniqueCount="610">
  <si>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</si>
  <si>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</si>
  <si>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</si>
  <si>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</si>
  <si>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</si>
  <si>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</si>
  <si>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</si>
  <si>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</si>
  <si>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</si>
  <si>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</si>
  <si>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</si>
  <si>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</si>
  <si>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</si>
  <si>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2023-02-21T22:17:26+00:00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</si>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</sst>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110</v>
      </c>
      <c r="Y96" t="s" s="2">
        <v>111</v>
      </c>
      <c r="Z96" t="s" s="2">
        <v>112</v>
      </c>
      <c r="AA96" t="s" s="2">
        <v>76</v>
      </c>
      <c r="AB96" t="s" s="2">
        <v>76</v>
      </c>
      <c r="AC96" t="s" s="2">
        <v>76</v>
      </c>
      <c r="AD96" t="s" s="2">
        <v>76</v>
      </c>
      <c r="AE96" t="s" s="2">
        <v>76</v>
      </c>
      <c r="AF96" t="s" s="2">
        <v>593</v>
      </c>
      <c r="AG96" t="s" s="2">
        <v>77</v>
      </c>
      <c r="AH96" t="s" s="2">
        <v>78</v>
      </c>
      <c r="AI96" t="s" s="2">
        <v>76</v>
      </c>
      <c r="AJ96" t="s" s="2">
        <v>98</v>
      </c>
      <c r="AK96" t="s" s="2">
        <v>598</v>
      </c>
      <c r="AL96" t="s" s="2">
        <v>599</v>
      </c>
      <c r="AM96" t="s" s="2">
        <v>600</v>
      </c>
      <c r="AN96" t="s" s="2">
        <v>76</v>
      </c>
    </row>
    <row r="97" hidden="true">
      <c r="A97" t="s" s="2">
        <v>601</v>
      </c>
      <c r="B97" t="s" s="2">
        <v>601</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602</v>
      </c>
      <c r="B98" t="s" s="2">
        <v>602</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603</v>
      </c>
      <c r="B99" t="s" s="2">
        <v>602</v>
      </c>
      <c r="C99" t="s" s="2">
        <v>604</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605</v>
      </c>
      <c r="B100" t="s" s="2">
        <v>602</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606</v>
      </c>
      <c r="B101" t="s" s="2">
        <v>602</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607</v>
      </c>
      <c r="B102" t="s" s="2">
        <v>607</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260</v>
      </c>
      <c r="Y102" s="2"/>
      <c r="Z102" t="s" s="2">
        <v>608</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2023-02-21T22:18:17Z</dcterms:created>
  <dc:creator>Apache POI</dc:creator>
</cp:coreProperties>
</file>