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<sst xmlns="http://schemas.openxmlformats.org/spreadsheetml/2006/main" count="447" uniqueCount="162">
  <si>
    <t>Property</t>
  </si>
  <si>
    <t>Value</t>
  </si>
  <si>
    <t>URL</t>
  </si>
  <si>
    <t>http://hl7.org/fhir/ca-bc/provider/StructureDefinition/bc-humanName</t>
  </si>
  <si>
    <t>Version</t>
  </si>
  <si>
    <t>0.1.0</t>
  </si>
  <si>
    <t>Name</t>
  </si>
  <si>
    <t>BCHumanName</t>
  </si>
  <si>
    <t>Title</t>
  </si>
  <si>
    <t>Status</t>
  </si>
  <si>
    <t>active</t>
  </si>
  <si>
    <t>Experimental</t>
  </si>
  <si>
    <t>Date</t>
  </si>
  <si>
    <t>2022-06-29T20:55:42+00:00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</si>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</sst>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hidden="true">
      <c r="A6" t="s" s="2">
        <v>108</v>
      </c>
      <c r="B6" s="2"/>
      <c r="C6" t="s" s="2">
        <v>74</v>
      </c>
      <c r="D6" s="2"/>
      <c r="E6" t="s" s="2">
        <v>75</v>
      </c>
      <c r="F6" t="s" s="2">
        <v>86</v>
      </c>
      <c r="G6" t="s" s="2">
        <v>74</v>
      </c>
      <c r="H6" t="s" s="2">
        <v>104</v>
      </c>
      <c r="I6" t="s" s="2">
        <v>104</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108</v>
      </c>
      <c r="AF6" t="s" s="2">
        <v>75</v>
      </c>
      <c r="AG6" t="s" s="2">
        <v>86</v>
      </c>
      <c r="AH6" t="s" s="2">
        <v>74</v>
      </c>
      <c r="AI6" t="s" s="2">
        <v>81</v>
      </c>
      <c r="AJ6" t="s" s="2">
        <v>117</v>
      </c>
      <c r="AK6" t="s" s="2">
        <v>118</v>
      </c>
      <c r="AL6" t="s" s="2">
        <v>119</v>
      </c>
    </row>
    <row r="7" hidden="true">
      <c r="A7" t="s" s="2">
        <v>120</v>
      </c>
      <c r="B7" s="2"/>
      <c r="C7" t="s" s="2">
        <v>74</v>
      </c>
      <c r="D7" s="2"/>
      <c r="E7" t="s" s="2">
        <v>75</v>
      </c>
      <c r="F7" t="s" s="2">
        <v>86</v>
      </c>
      <c r="G7" t="s" s="2">
        <v>74</v>
      </c>
      <c r="H7" t="s" s="2">
        <v>74</v>
      </c>
      <c r="I7" t="s" s="2">
        <v>104</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hidden="true">
      <c r="A8" t="s" s="2">
        <v>127</v>
      </c>
      <c r="B8" s="2"/>
      <c r="C8" t="s" s="2">
        <v>128</v>
      </c>
      <c r="D8" s="2"/>
      <c r="E8" t="s" s="2">
        <v>75</v>
      </c>
      <c r="F8" t="s" s="2">
        <v>86</v>
      </c>
      <c r="G8" t="s" s="2">
        <v>74</v>
      </c>
      <c r="H8" t="s" s="2">
        <v>74</v>
      </c>
      <c r="I8" t="s" s="2">
        <v>104</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hidden="true">
      <c r="A9" t="s" s="2">
        <v>135</v>
      </c>
      <c r="B9" s="2"/>
      <c r="C9" t="s" s="2">
        <v>136</v>
      </c>
      <c r="D9" s="2"/>
      <c r="E9" t="s" s="2">
        <v>75</v>
      </c>
      <c r="F9" t="s" s="2">
        <v>76</v>
      </c>
      <c r="G9" t="s" s="2">
        <v>74</v>
      </c>
      <c r="H9" t="s" s="2">
        <v>74</v>
      </c>
      <c r="I9" t="s" s="2">
        <v>104</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hidden="true">
      <c r="A10" t="s" s="2">
        <v>143</v>
      </c>
      <c r="B10" s="2"/>
      <c r="C10" t="s" s="2">
        <v>74</v>
      </c>
      <c r="D10" s="2"/>
      <c r="E10" t="s" s="2">
        <v>75</v>
      </c>
      <c r="F10" t="s" s="2">
        <v>76</v>
      </c>
      <c r="G10" t="s" s="2">
        <v>74</v>
      </c>
      <c r="H10" t="s" s="2">
        <v>74</v>
      </c>
      <c r="I10" t="s" s="2">
        <v>104</v>
      </c>
      <c r="J10" t="s" s="2">
        <v>87</v>
      </c>
      <c r="K10" t="s" s="2">
        <v>144</v>
      </c>
      <c r="L10" t="s" s="2">
        <v>145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146</v>
      </c>
      <c r="AK10" t="s" s="2">
        <v>147</v>
      </c>
      <c r="AL10" t="s" s="2">
        <v>148</v>
      </c>
    </row>
    <row r="11" hidden="true">
      <c r="A11" t="s" s="2">
        <v>149</v>
      </c>
      <c r="B11" s="2"/>
      <c r="C11" t="s" s="2">
        <v>74</v>
      </c>
      <c r="D11" s="2"/>
      <c r="E11" t="s" s="2">
        <v>75</v>
      </c>
      <c r="F11" t="s" s="2">
        <v>76</v>
      </c>
      <c r="G11" t="s" s="2">
        <v>74</v>
      </c>
      <c r="H11" t="s" s="2">
        <v>74</v>
      </c>
      <c r="I11" t="s" s="2">
        <v>104</v>
      </c>
      <c r="J11" t="s" s="2">
        <v>87</v>
      </c>
      <c r="K11" t="s" s="2">
        <v>150</v>
      </c>
      <c r="L11" t="s" s="2">
        <v>151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76</v>
      </c>
      <c r="AH11" t="s" s="2">
        <v>74</v>
      </c>
      <c r="AI11" t="s" s="2">
        <v>81</v>
      </c>
      <c r="AJ11" t="s" s="2">
        <v>152</v>
      </c>
      <c r="AK11" t="s" s="2">
        <v>153</v>
      </c>
      <c r="AL11" t="s" s="2">
        <v>74</v>
      </c>
    </row>
    <row r="12" hidden="true">
      <c r="A12" t="s" s="2">
        <v>154</v>
      </c>
      <c r="B12" s="2"/>
      <c r="C12" t="s" s="2">
        <v>74</v>
      </c>
      <c r="D12" s="2"/>
      <c r="E12" t="s" s="2">
        <v>75</v>
      </c>
      <c r="F12" t="s" s="2">
        <v>86</v>
      </c>
      <c r="G12" t="s" s="2">
        <v>74</v>
      </c>
      <c r="H12" t="s" s="2">
        <v>74</v>
      </c>
      <c r="I12" t="s" s="2">
        <v>104</v>
      </c>
      <c r="J12" t="s" s="2">
        <v>155</v>
      </c>
      <c r="K12" t="s" s="2">
        <v>156</v>
      </c>
      <c r="L12" t="s" s="2">
        <v>157</v>
      </c>
      <c r="M12" s="2"/>
      <c r="N12" t="s" s="2">
        <v>158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86</v>
      </c>
      <c r="AH12" t="s" s="2">
        <v>74</v>
      </c>
      <c r="AI12" t="s" s="2">
        <v>81</v>
      </c>
      <c r="AJ12" t="s" s="2">
        <v>159</v>
      </c>
      <c r="AK12" t="s" s="2">
        <v>160</v>
      </c>
      <c r="AL12" t="s" s="2">
        <v>161</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2022-06-29T20:57:16Z</dcterms:created>
  <dc:creator>Apache POI</dc:creator>
</cp:coreProperties>
</file>