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<sst xmlns="http://schemas.openxmlformats.org/spreadsheetml/2006/main" count="822" uniqueCount="148">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</sst>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83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91</v>
      </c>
      <c r="L16" t="s" s="2">
        <v>30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30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76</v>
      </c>
      <c r="AJ18" t="s" s="2">
        <v>81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84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83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89</v>
      </c>
      <c r="C21" t="s" s="2">
        <v>138</v>
      </c>
      <c r="D21" t="s" s="2">
        <v>76</v>
      </c>
      <c r="E21" s="2"/>
      <c r="F21" t="s" s="2">
        <v>77</v>
      </c>
      <c r="G21" t="s" s="2">
        <v>83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76</v>
      </c>
      <c r="AJ21" t="s" s="2">
        <v>81</v>
      </c>
      <c r="AK21" t="s" s="2">
        <v>76</v>
      </c>
    </row>
    <row r="22" hidden="true">
      <c r="A22" t="s" s="2">
        <v>142</v>
      </c>
      <c r="B22" t="s" s="2">
        <v>89</v>
      </c>
      <c r="C22" t="s" s="2">
        <v>143</v>
      </c>
      <c r="D22" t="s" s="2">
        <v>76</v>
      </c>
      <c r="E22" s="2"/>
      <c r="F22" t="s" s="2">
        <v>77</v>
      </c>
      <c r="G22" t="s" s="2">
        <v>83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2023-11-07T20:43:15Z</dcterms:created>
  <dc:creator>Apache POI</dc:creator>
</cp:coreProperties>
</file>