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<sst xmlns="http://schemas.openxmlformats.org/spreadsheetml/2006/main" count="366" uniqueCount="99">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</sst>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52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64</v>
      </c>
      <c r="I6" t="s" s="2">
        <v>39</v>
      </c>
      <c r="J6" t="s" s="2">
        <v>39</v>
      </c>
      <c r="K6" t="s" s="2">
        <v>75</v>
      </c>
      <c r="L6" t="s" s="2">
        <v>76</v>
      </c>
      <c r="M6" t="s" s="2">
        <v>77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78</v>
      </c>
      <c r="B7" t="s" s="2">
        <v>52</v>
      </c>
      <c r="C7" t="s" s="2">
        <v>79</v>
      </c>
      <c r="D7" t="s" s="2">
        <v>39</v>
      </c>
      <c r="E7" s="2"/>
      <c r="F7" t="s" s="2">
        <v>40</v>
      </c>
      <c r="G7" t="s" s="2">
        <v>46</v>
      </c>
      <c r="H7" t="s" s="2">
        <v>64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61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83</v>
      </c>
      <c r="B8" t="s" s="2">
        <v>52</v>
      </c>
      <c r="C8" t="s" s="2">
        <v>84</v>
      </c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85</v>
      </c>
      <c r="L8" t="s" s="2">
        <v>86</v>
      </c>
      <c r="M8" t="s" s="2">
        <v>87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61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39</v>
      </c>
    </row>
    <row r="9" hidden="true">
      <c r="A9" t="s" s="2">
        <v>88</v>
      </c>
      <c r="B9" t="s" s="2">
        <v>88</v>
      </c>
      <c r="C9" s="2"/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89</v>
      </c>
      <c r="L9" t="s" s="2">
        <v>90</v>
      </c>
      <c r="M9" t="s" s="2">
        <v>91</v>
      </c>
      <c r="N9" t="s" s="2">
        <v>92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88</v>
      </c>
      <c r="AG9" t="s" s="2">
        <v>46</v>
      </c>
      <c r="AH9" t="s" s="2">
        <v>46</v>
      </c>
      <c r="AI9" t="s" s="2">
        <v>39</v>
      </c>
      <c r="AJ9" t="s" s="2">
        <v>39</v>
      </c>
      <c r="AK9" t="s" s="2">
        <v>93</v>
      </c>
    </row>
    <row r="10" hidden="true">
      <c r="A10" t="s" s="2">
        <v>94</v>
      </c>
      <c r="B10" t="s" s="2">
        <v>94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95</v>
      </c>
      <c r="L10" t="s" s="2">
        <v>96</v>
      </c>
      <c r="M10" t="s" s="2">
        <v>97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94</v>
      </c>
      <c r="AG10" t="s" s="2">
        <v>40</v>
      </c>
      <c r="AH10" t="s" s="2">
        <v>46</v>
      </c>
      <c r="AI10" t="s" s="2">
        <v>39</v>
      </c>
      <c r="AJ10" t="s" s="2">
        <v>98</v>
      </c>
      <c r="AK10" t="s" s="2">
        <v>93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2023-08-22T19:50:28Z</dcterms:created>
  <dc:creator>Apache POI</dc:creator>
</cp:coreProperties>
</file>