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<sst xmlns="http://schemas.openxmlformats.org/spreadsheetml/2006/main" count="911" uniqueCount="117">
  <si>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</si>
  <si>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</si>
  <si>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</si>
  <si>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</si>
  <si>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</si>
  <si>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</si>
  <si>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</si>
  <si>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</si>
  <si>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</si>
  <si>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</si>
  <si>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</si>
  <si>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</si>
  <si>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</si>
  <si>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</si>
  <si>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2023-08-22T19:47:16+00:00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</si>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</sst>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52</v>
      </c>
      <c r="C14" t="s" s="2">
        <v>92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46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52</v>
      </c>
      <c r="C19" t="s" s="2">
        <v>100</v>
      </c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46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52</v>
      </c>
      <c r="C24" t="s" s="2">
        <v>107</v>
      </c>
      <c r="D24" t="s" s="2">
        <v>39</v>
      </c>
      <c r="E24" s="2"/>
      <c r="F24" t="s" s="2">
        <v>40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59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111</v>
      </c>
      <c r="B25" t="s" s="2">
        <v>52</v>
      </c>
      <c r="C25" t="s" s="2">
        <v>112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46</v>
      </c>
      <c r="G26" t="s" s="2">
        <v>46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46</v>
      </c>
      <c r="AH26" t="s" s="2">
        <v>46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46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2023-08-22T19:50:55Z</dcterms:created>
  <dc:creator>Apache POI</dc:creator>
</cp:coreProperties>
</file>