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<sst xmlns="http://schemas.openxmlformats.org/spreadsheetml/2006/main" count="984" uniqueCount="155">
  <si>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</si>
  <si>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</si>
  <si>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</si>
  <si>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</si>
  <si>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</si>
  <si>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</si>
  <si>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</si>
  <si>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</si>
  <si>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</si>
  <si>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</si>
  <si>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</si>
  <si>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</si>
  <si>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</si>
  <si>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</si>
  <si>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2023-03-23T17:35:31+00:00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</si>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</sst>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90</v>
      </c>
      <c r="L11" t="s" s="2">
        <v>30</v>
      </c>
      <c r="M11" t="s" s="2">
        <v>91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126</v>
      </c>
      <c r="B12" t="s" s="2">
        <v>101</v>
      </c>
      <c r="C12" s="2"/>
      <c r="D12" t="s" s="2">
        <v>76</v>
      </c>
      <c r="E12" s="2"/>
      <c r="F12" t="s" s="2">
        <v>77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83</v>
      </c>
      <c r="L12" t="s" s="2">
        <v>84</v>
      </c>
      <c r="M12" t="s" s="2">
        <v>85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86</v>
      </c>
      <c r="AG12" t="s" s="2">
        <v>77</v>
      </c>
      <c r="AH12" t="s" s="2">
        <v>82</v>
      </c>
      <c r="AI12" t="s" s="2">
        <v>76</v>
      </c>
      <c r="AJ12" t="s" s="2">
        <v>76</v>
      </c>
      <c r="AK12" t="s" s="2">
        <v>87</v>
      </c>
    </row>
    <row r="13" hidden="true">
      <c r="A13" t="s" s="2">
        <v>127</v>
      </c>
      <c r="B13" t="s" s="2">
        <v>103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90</v>
      </c>
      <c r="L13" t="s" s="2">
        <v>30</v>
      </c>
      <c r="M13" t="s" s="2">
        <v>91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92</v>
      </c>
      <c r="AC13" t="s" s="2">
        <v>93</v>
      </c>
      <c r="AD13" t="s" s="2">
        <v>76</v>
      </c>
      <c r="AE13" t="s" s="2">
        <v>94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128</v>
      </c>
      <c r="B14" t="s" s="2">
        <v>105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110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129</v>
      </c>
      <c r="B15" t="s" s="2">
        <v>113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115</v>
      </c>
      <c r="M15" t="s" s="2">
        <v>116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117</v>
      </c>
      <c r="AG15" t="s" s="2">
        <v>77</v>
      </c>
      <c r="AH15" t="s" s="2">
        <v>82</v>
      </c>
      <c r="AI15" t="s" s="2">
        <v>76</v>
      </c>
      <c r="AJ15" t="s" s="2">
        <v>118</v>
      </c>
      <c r="AK15" t="s" s="2">
        <v>111</v>
      </c>
    </row>
    <row r="16" hidden="true">
      <c r="A16" t="s" s="2">
        <v>131</v>
      </c>
      <c r="B16" t="s" s="2">
        <v>88</v>
      </c>
      <c r="C16" t="s" s="2">
        <v>132</v>
      </c>
      <c r="D16" t="s" s="2">
        <v>76</v>
      </c>
      <c r="E16" s="2"/>
      <c r="F16" t="s" s="2">
        <v>82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133</v>
      </c>
      <c r="B17" t="s" s="2">
        <v>101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134</v>
      </c>
      <c r="B18" t="s" s="2">
        <v>103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135</v>
      </c>
      <c r="B19" t="s" s="2">
        <v>105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110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111</v>
      </c>
    </row>
    <row r="20" hidden="true">
      <c r="A20" t="s" s="2">
        <v>136</v>
      </c>
      <c r="B20" t="s" s="2">
        <v>113</v>
      </c>
      <c r="C20" s="2"/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83</v>
      </c>
      <c r="L20" t="s" s="2">
        <v>115</v>
      </c>
      <c r="M20" t="s" s="2">
        <v>116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117</v>
      </c>
      <c r="AG20" t="s" s="2">
        <v>77</v>
      </c>
      <c r="AH20" t="s" s="2">
        <v>82</v>
      </c>
      <c r="AI20" t="s" s="2">
        <v>76</v>
      </c>
      <c r="AJ20" t="s" s="2">
        <v>118</v>
      </c>
      <c r="AK20" t="s" s="2">
        <v>111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82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90</v>
      </c>
      <c r="L21" t="s" s="2">
        <v>30</v>
      </c>
      <c r="M21" t="s" s="2">
        <v>91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139</v>
      </c>
      <c r="B22" t="s" s="2">
        <v>101</v>
      </c>
      <c r="C22" s="2"/>
      <c r="D22" t="s" s="2">
        <v>76</v>
      </c>
      <c r="E22" s="2"/>
      <c r="F22" t="s" s="2">
        <v>77</v>
      </c>
      <c r="G22" t="s" s="2">
        <v>82</v>
      </c>
      <c r="H22" t="s" s="2">
        <v>76</v>
      </c>
      <c r="I22" t="s" s="2">
        <v>76</v>
      </c>
      <c r="J22" t="s" s="2">
        <v>76</v>
      </c>
      <c r="K22" t="s" s="2">
        <v>83</v>
      </c>
      <c r="L22" t="s" s="2">
        <v>84</v>
      </c>
      <c r="M22" t="s" s="2">
        <v>85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86</v>
      </c>
      <c r="AG22" t="s" s="2">
        <v>77</v>
      </c>
      <c r="AH22" t="s" s="2">
        <v>82</v>
      </c>
      <c r="AI22" t="s" s="2">
        <v>76</v>
      </c>
      <c r="AJ22" t="s" s="2">
        <v>76</v>
      </c>
      <c r="AK22" t="s" s="2">
        <v>87</v>
      </c>
    </row>
    <row r="23" hidden="true">
      <c r="A23" t="s" s="2">
        <v>140</v>
      </c>
      <c r="B23" t="s" s="2">
        <v>103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90</v>
      </c>
      <c r="L23" t="s" s="2">
        <v>30</v>
      </c>
      <c r="M23" t="s" s="2">
        <v>91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92</v>
      </c>
      <c r="AC23" t="s" s="2">
        <v>93</v>
      </c>
      <c r="AD23" t="s" s="2">
        <v>76</v>
      </c>
      <c r="AE23" t="s" s="2">
        <v>94</v>
      </c>
      <c r="AF23" t="s" s="2">
        <v>95</v>
      </c>
      <c r="AG23" t="s" s="2">
        <v>77</v>
      </c>
      <c r="AH23" t="s" s="2">
        <v>78</v>
      </c>
      <c r="AI23" t="s" s="2">
        <v>76</v>
      </c>
      <c r="AJ23" t="s" s="2">
        <v>96</v>
      </c>
      <c r="AK23" t="s" s="2">
        <v>76</v>
      </c>
    </row>
    <row r="24" hidden="true">
      <c r="A24" t="s" s="2">
        <v>141</v>
      </c>
      <c r="B24" t="s" s="2">
        <v>105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76</v>
      </c>
      <c r="I24" t="s" s="2">
        <v>76</v>
      </c>
      <c r="J24" t="s" s="2">
        <v>76</v>
      </c>
      <c r="K24" t="s" s="2">
        <v>106</v>
      </c>
      <c r="L24" t="s" s="2">
        <v>107</v>
      </c>
      <c r="M24" t="s" s="2">
        <v>108</v>
      </c>
      <c r="N24" t="s" s="2">
        <v>109</v>
      </c>
      <c r="O24" s="2"/>
      <c r="P24" t="s" s="2">
        <v>76</v>
      </c>
      <c r="Q24" s="2"/>
      <c r="R24" t="s" s="2">
        <v>138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110</v>
      </c>
      <c r="AG24" t="s" s="2">
        <v>82</v>
      </c>
      <c r="AH24" t="s" s="2">
        <v>82</v>
      </c>
      <c r="AI24" t="s" s="2">
        <v>76</v>
      </c>
      <c r="AJ24" t="s" s="2">
        <v>76</v>
      </c>
      <c r="AK24" t="s" s="2">
        <v>111</v>
      </c>
    </row>
    <row r="25" hidden="true">
      <c r="A25" t="s" s="2">
        <v>142</v>
      </c>
      <c r="B25" t="s" s="2">
        <v>113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143</v>
      </c>
      <c r="L25" t="s" s="2">
        <v>115</v>
      </c>
      <c r="M25" t="s" s="2">
        <v>116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117</v>
      </c>
      <c r="AG25" t="s" s="2">
        <v>77</v>
      </c>
      <c r="AH25" t="s" s="2">
        <v>82</v>
      </c>
      <c r="AI25" t="s" s="2">
        <v>76</v>
      </c>
      <c r="AJ25" t="s" s="2">
        <v>118</v>
      </c>
      <c r="AK25" t="s" s="2">
        <v>111</v>
      </c>
    </row>
    <row r="26" hidden="true">
      <c r="A26" t="s" s="2">
        <v>144</v>
      </c>
      <c r="B26" t="s" s="2">
        <v>88</v>
      </c>
      <c r="C26" t="s" s="2">
        <v>145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149</v>
      </c>
      <c r="B27" t="s" s="2">
        <v>88</v>
      </c>
      <c r="C27" t="s" s="2">
        <v>150</v>
      </c>
      <c r="D27" t="s" s="2">
        <v>76</v>
      </c>
      <c r="E27" s="2"/>
      <c r="F27" t="s" s="2">
        <v>77</v>
      </c>
      <c r="G27" t="s" s="2">
        <v>82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96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82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2023-03-23T17:36:18Z</dcterms:created>
  <dc:creator>Apache POI</dc:creator>
</cp:coreProperties>
</file>