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Elements!$A$1:$AK$18</definedName>
  </definedNames>
</workbook>
</file>

<file path=xl/sharedStrings.xml><?xml version="1.0" encoding="utf-8"?>
<sst xmlns="http://schemas.openxmlformats.org/spreadsheetml/2006/main" count="623" uniqueCount="104">
  <si>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</si>
  <si>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</si>
  <si>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</si>
  <si>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</si>
  <si>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</si>
  <si>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</si>
  <si>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</si>
  <si>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</si>
  <si>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</si>
  <si>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</si>
  <si>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</si>
  <si>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draft</t>
  </si>
  <si>
    <t>Experimental</t>
  </si>
  <si>
    <t>Date</t>
  </si>
  <si>
    <t>2023-06-12T22:10:20+00:00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</si>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</sst>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1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45</v>
      </c>
      <c r="G8" t="s" s="2">
        <v>45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45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51</v>
      </c>
      <c r="C9" t="s" s="2">
        <v>83</v>
      </c>
      <c r="D9" t="s" s="2">
        <v>39</v>
      </c>
      <c r="E9" s="2"/>
      <c r="F9" t="s" s="2">
        <v>45</v>
      </c>
      <c r="G9" t="s" s="2">
        <v>45</v>
      </c>
      <c r="H9" t="s" s="2">
        <v>62</v>
      </c>
      <c r="I9" t="s" s="2">
        <v>39</v>
      </c>
      <c r="J9" t="s" s="2">
        <v>39</v>
      </c>
      <c r="K9" t="s" s="2">
        <v>53</v>
      </c>
      <c r="L9" t="s" s="2">
        <v>30</v>
      </c>
      <c r="M9" t="s" s="2">
        <v>54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59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45</v>
      </c>
      <c r="H10" t="s" s="2">
        <v>39</v>
      </c>
      <c r="I10" t="s" s="2">
        <v>39</v>
      </c>
      <c r="J10" t="s" s="2">
        <v>39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49</v>
      </c>
      <c r="AG10" t="s" s="2">
        <v>40</v>
      </c>
      <c r="AH10" t="s" s="2">
        <v>45</v>
      </c>
      <c r="AI10" t="s" s="2">
        <v>39</v>
      </c>
      <c r="AJ10" t="s" s="2">
        <v>39</v>
      </c>
      <c r="AK10" t="s" s="2">
        <v>50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53</v>
      </c>
      <c r="L11" t="s" s="2">
        <v>30</v>
      </c>
      <c r="M11" t="s" s="2">
        <v>54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55</v>
      </c>
      <c r="AC11" t="s" s="2">
        <v>56</v>
      </c>
      <c r="AD11" t="s" s="2">
        <v>39</v>
      </c>
      <c r="AE11" t="s" s="2">
        <v>57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59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45</v>
      </c>
      <c r="G12" t="s" s="2">
        <v>45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45</v>
      </c>
      <c r="AH12" t="s" s="2">
        <v>45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45</v>
      </c>
      <c r="G13" t="s" s="2">
        <v>45</v>
      </c>
      <c r="H13" t="s" s="2">
        <v>62</v>
      </c>
      <c r="I13" t="s" s="2">
        <v>39</v>
      </c>
      <c r="J13" t="s" s="2">
        <v>39</v>
      </c>
      <c r="K13" t="s" s="2">
        <v>46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45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88</v>
      </c>
      <c r="B14" t="s" s="2">
        <v>51</v>
      </c>
      <c r="C14" t="s" s="2">
        <v>89</v>
      </c>
      <c r="D14" t="s" s="2">
        <v>39</v>
      </c>
      <c r="E14" s="2"/>
      <c r="F14" t="s" s="2">
        <v>45</v>
      </c>
      <c r="G14" t="s" s="2">
        <v>45</v>
      </c>
      <c r="H14" t="s" s="2">
        <v>62</v>
      </c>
      <c r="I14" t="s" s="2">
        <v>39</v>
      </c>
      <c r="J14" t="s" s="2">
        <v>39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58</v>
      </c>
      <c r="AG14" t="s" s="2">
        <v>40</v>
      </c>
      <c r="AH14" t="s" s="2">
        <v>41</v>
      </c>
      <c r="AI14" t="s" s="2">
        <v>39</v>
      </c>
      <c r="AJ14" t="s" s="2">
        <v>59</v>
      </c>
      <c r="AK14" t="s" s="2">
        <v>39</v>
      </c>
    </row>
    <row r="15" hidden="true">
      <c r="A15" t="s" s="2">
        <v>93</v>
      </c>
      <c r="B15" t="s" s="2">
        <v>51</v>
      </c>
      <c r="C15" t="s" s="2">
        <v>94</v>
      </c>
      <c r="D15" t="s" s="2">
        <v>39</v>
      </c>
      <c r="E15" s="2"/>
      <c r="F15" t="s" s="2">
        <v>40</v>
      </c>
      <c r="G15" t="s" s="2">
        <v>45</v>
      </c>
      <c r="H15" t="s" s="2">
        <v>62</v>
      </c>
      <c r="I15" t="s" s="2">
        <v>39</v>
      </c>
      <c r="J15" t="s" s="2">
        <v>39</v>
      </c>
      <c r="K15" t="s" s="2">
        <v>95</v>
      </c>
      <c r="L15" t="s" s="2">
        <v>96</v>
      </c>
      <c r="M15" t="s" s="2">
        <v>97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58</v>
      </c>
      <c r="AG15" t="s" s="2">
        <v>40</v>
      </c>
      <c r="AH15" t="s" s="2">
        <v>41</v>
      </c>
      <c r="AI15" t="s" s="2">
        <v>39</v>
      </c>
      <c r="AJ15" t="s" s="2">
        <v>59</v>
      </c>
      <c r="AK15" t="s" s="2">
        <v>39</v>
      </c>
    </row>
    <row r="16" hidden="true">
      <c r="A16" t="s" s="2">
        <v>98</v>
      </c>
      <c r="B16" t="s" s="2">
        <v>51</v>
      </c>
      <c r="C16" t="s" s="2">
        <v>99</v>
      </c>
      <c r="D16" t="s" s="2">
        <v>39</v>
      </c>
      <c r="E16" s="2"/>
      <c r="F16" t="s" s="2">
        <v>40</v>
      </c>
      <c r="G16" t="s" s="2">
        <v>45</v>
      </c>
      <c r="H16" t="s" s="2">
        <v>62</v>
      </c>
      <c r="I16" t="s" s="2">
        <v>39</v>
      </c>
      <c r="J16" t="s" s="2">
        <v>39</v>
      </c>
      <c r="K16" t="s" s="2">
        <v>100</v>
      </c>
      <c r="L16" t="s" s="2">
        <v>101</v>
      </c>
      <c r="M16" t="s" s="2">
        <v>102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58</v>
      </c>
      <c r="AG16" t="s" s="2">
        <v>40</v>
      </c>
      <c r="AH16" t="s" s="2">
        <v>41</v>
      </c>
      <c r="AI16" t="s" s="2">
        <v>39</v>
      </c>
      <c r="AJ16" t="s" s="2">
        <v>59</v>
      </c>
      <c r="AK16" t="s" s="2">
        <v>39</v>
      </c>
    </row>
    <row r="17" hidden="true">
      <c r="A17" t="s" s="2">
        <v>73</v>
      </c>
      <c r="B17" t="s" s="2">
        <v>73</v>
      </c>
      <c r="C17" s="2"/>
      <c r="D17" t="s" s="2">
        <v>39</v>
      </c>
      <c r="E17" s="2"/>
      <c r="F17" t="s" s="2">
        <v>45</v>
      </c>
      <c r="G17" t="s" s="2">
        <v>45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45</v>
      </c>
      <c r="AH17" t="s" s="2">
        <v>45</v>
      </c>
      <c r="AI17" t="s" s="2">
        <v>39</v>
      </c>
      <c r="AJ17" t="s" s="2">
        <v>39</v>
      </c>
      <c r="AK17" t="s" s="2">
        <v>74</v>
      </c>
    </row>
    <row r="18" hidden="true">
      <c r="A18" t="s" s="2">
        <v>80</v>
      </c>
      <c r="B18" t="s" s="2">
        <v>80</v>
      </c>
      <c r="C18" s="2"/>
      <c r="D18" t="s" s="2">
        <v>39</v>
      </c>
      <c r="E18" s="2"/>
      <c r="F18" t="s" s="2">
        <v>40</v>
      </c>
      <c r="G18" t="s" s="2">
        <v>40</v>
      </c>
      <c r="H18" t="s" s="2">
        <v>39</v>
      </c>
      <c r="I18" t="s" s="2">
        <v>39</v>
      </c>
      <c r="J18" t="s" s="2">
        <v>39</v>
      </c>
      <c r="K18" t="s" s="2">
        <v>103</v>
      </c>
      <c r="L18" t="s" s="2">
        <v>78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80</v>
      </c>
      <c r="AG18" t="s" s="2">
        <v>40</v>
      </c>
      <c r="AH18" t="s" s="2">
        <v>45</v>
      </c>
      <c r="AI18" t="s" s="2">
        <v>39</v>
      </c>
      <c r="AJ18" t="s" s="2">
        <v>81</v>
      </c>
      <c r="AK18" t="s" s="2">
        <v>74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2023-06-12T22:11:11Z</dcterms:created>
  <dc:creator>Apache POI</dc:creator>
</cp:coreProperties>
</file>