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<sst xmlns="http://schemas.openxmlformats.org/spreadsheetml/2006/main" count="199" uniqueCount="70">
  <si>
    <t>Property</t>
  </si>
  <si>
    <t>Value</t>
  </si>
  <si>
    <t>URL</t>
  </si>
  <si>
    <t>http://hlth.gov.bc.ca/fhir/provider/StructureDefinition/bc-service-period-extension</t>
  </si>
  <si>
    <t>Version</t>
  </si>
  <si>
    <t>1.0.0</t>
  </si>
  <si>
    <t>Name</t>
  </si>
  <si>
    <t>ServicePeriodExtension</t>
  </si>
  <si>
    <t>Title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</si>
  <si>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</si>
  <si>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</si>
  <si>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</si>
  <si>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</si>
  <si>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</si>
  <si>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</si>
  <si>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</si>
  <si>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</si>
  <si>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</si>
  <si>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</si>
  <si>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</si>
  <si>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</si>
  <si>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period that a service is available at a clinic or location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</si>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</sst>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38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38</v>
      </c>
      <c r="AJ2" t="s" s="2">
        <v>38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51</v>
      </c>
      <c r="L3" t="s" s="2">
        <v>29</v>
      </c>
      <c r="M3" t="s" s="2">
        <v>52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53</v>
      </c>
      <c r="AC3" t="s" s="2">
        <v>54</v>
      </c>
      <c r="AD3" t="s" s="2">
        <v>38</v>
      </c>
      <c r="AE3" t="s" s="2">
        <v>55</v>
      </c>
      <c r="AF3" t="s" s="2">
        <v>56</v>
      </c>
      <c r="AG3" t="s" s="2">
        <v>39</v>
      </c>
      <c r="AH3" t="s" s="2">
        <v>40</v>
      </c>
      <c r="AI3" t="s" s="2">
        <v>38</v>
      </c>
      <c r="AJ3" t="s" s="2">
        <v>57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44</v>
      </c>
      <c r="G4" t="s" s="2">
        <v>44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44</v>
      </c>
      <c r="AH4" t="s" s="2">
        <v>44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44</v>
      </c>
      <c r="G5" t="s" s="2">
        <v>44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44</v>
      </c>
      <c r="AI5" t="s" s="2">
        <v>38</v>
      </c>
      <c r="AJ5" t="s" s="2">
        <v>69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2023-06-12T22:11:14Z</dcterms:created>
  <dc:creator>Apache POI</dc:creator>
</cp:coreProperties>
</file>