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<sst xmlns="http://schemas.openxmlformats.org/spreadsheetml/2006/main" count="609" uniqueCount="123">
  <si>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</si>
  <si>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</si>
  <si>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</si>
  <si>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</si>
  <si>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</si>
  <si>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</si>
  <si>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</si>
  <si>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</si>
  <si>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</si>
  <si>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</si>
  <si>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</si>
  <si>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</si>
  <si>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</si>
  <si>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</si>
  <si>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2021-11-22T22:24:52+00:00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</si>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</sst>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9.8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102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109</v>
      </c>
    </row>
    <row r="15">
      <c r="A15" t="s" s="2">
        <v>110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81</v>
      </c>
      <c r="AH15" t="s" s="2">
        <v>75</v>
      </c>
      <c r="AI15" t="s" s="2">
        <v>115</v>
      </c>
      <c r="AJ15" t="s" s="2">
        <v>109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119</v>
      </c>
      <c r="K16" t="s" s="2">
        <v>120</v>
      </c>
      <c r="L16" t="s" s="2">
        <v>121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108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104</v>
      </c>
      <c r="K17" t="s" s="2">
        <v>105</v>
      </c>
      <c r="L17" t="s" s="2">
        <v>106</v>
      </c>
      <c r="M17" t="s" s="2">
        <v>107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108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109</v>
      </c>
    </row>
    <row r="18" hidden="true">
      <c r="A18" t="s" s="2">
        <v>114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122</v>
      </c>
      <c r="K18" t="s" s="2">
        <v>112</v>
      </c>
      <c r="L18" t="s" s="2">
        <v>113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114</v>
      </c>
      <c r="AF18" t="s" s="2">
        <v>76</v>
      </c>
      <c r="AG18" t="s" s="2">
        <v>81</v>
      </c>
      <c r="AH18" t="s" s="2">
        <v>75</v>
      </c>
      <c r="AI18" t="s" s="2">
        <v>115</v>
      </c>
      <c r="AJ18" t="s" s="2">
        <v>109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2021-11-22T22:25:29Z</dcterms:created>
  <dc:creator>Apache POI</dc:creator>
</cp:coreProperties>
</file>