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<sst xmlns="http://schemas.openxmlformats.org/spreadsheetml/2006/main" count="984" uniqueCount="155">
  <si>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</si>
  <si>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</si>
  <si>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</si>
  <si>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</si>
  <si>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</si>
  <si>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</si>
  <si>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</si>
  <si>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</si>
  <si>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</si>
  <si>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</si>
  <si>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</si>
  <si>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draft</t>
  </si>
  <si>
    <t>Experimental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</si>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</sst>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83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91</v>
      </c>
      <c r="L16" t="s" s="2">
        <v>30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132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</row>
    <row r="18" hidden="true">
      <c r="A18" t="s" s="2">
        <v>133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30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76</v>
      </c>
      <c r="AJ18" t="s" s="2">
        <v>81</v>
      </c>
      <c r="AK18" t="s" s="2">
        <v>76</v>
      </c>
    </row>
    <row r="19" hidden="true">
      <c r="A19" t="s" s="2">
        <v>134</v>
      </c>
      <c r="B19" t="s" s="2">
        <v>105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135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136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89</v>
      </c>
      <c r="C21" t="s" s="2">
        <v>138</v>
      </c>
      <c r="D21" t="s" s="2">
        <v>76</v>
      </c>
      <c r="E21" s="2"/>
      <c r="F21" t="s" s="2">
        <v>83</v>
      </c>
      <c r="G21" t="s" s="2">
        <v>83</v>
      </c>
      <c r="H21" t="s" s="2">
        <v>99</v>
      </c>
      <c r="I21" t="s" s="2">
        <v>76</v>
      </c>
      <c r="J21" t="s" s="2">
        <v>76</v>
      </c>
      <c r="K21" t="s" s="2">
        <v>91</v>
      </c>
      <c r="L21" t="s" s="2">
        <v>30</v>
      </c>
      <c r="M21" t="s" s="2">
        <v>92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76</v>
      </c>
      <c r="AJ21" t="s" s="2">
        <v>81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83</v>
      </c>
      <c r="H22" t="s" s="2">
        <v>76</v>
      </c>
      <c r="I22" t="s" s="2">
        <v>76</v>
      </c>
      <c r="J22" t="s" s="2">
        <v>76</v>
      </c>
      <c r="K22" t="s" s="2">
        <v>84</v>
      </c>
      <c r="L22" t="s" s="2">
        <v>85</v>
      </c>
      <c r="M22" t="s" s="2">
        <v>86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87</v>
      </c>
      <c r="AG22" t="s" s="2">
        <v>77</v>
      </c>
      <c r="AH22" t="s" s="2">
        <v>83</v>
      </c>
      <c r="AI22" t="s" s="2">
        <v>76</v>
      </c>
      <c r="AJ22" t="s" s="2">
        <v>76</v>
      </c>
      <c r="AK22" t="s" s="2">
        <v>88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91</v>
      </c>
      <c r="L23" t="s" s="2">
        <v>30</v>
      </c>
      <c r="M23" t="s" s="2">
        <v>92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93</v>
      </c>
      <c r="AC23" t="s" s="2">
        <v>94</v>
      </c>
      <c r="AD23" t="s" s="2">
        <v>76</v>
      </c>
      <c r="AE23" t="s" s="2">
        <v>95</v>
      </c>
      <c r="AF23" t="s" s="2">
        <v>96</v>
      </c>
      <c r="AG23" t="s" s="2">
        <v>77</v>
      </c>
      <c r="AH23" t="s" s="2">
        <v>78</v>
      </c>
      <c r="AI23" t="s" s="2">
        <v>76</v>
      </c>
      <c r="AJ23" t="s" s="2">
        <v>81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83</v>
      </c>
      <c r="AH24" t="s" s="2">
        <v>83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83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2023-11-09T22:36:54Z</dcterms:created>
  <dc:creator>Apache POI</dc:creator>
</cp:coreProperties>
</file>